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5" yWindow="1980" windowWidth="19185" windowHeight="13485"/>
  </bookViews>
  <sheets>
    <sheet name="R６様式１付表 " sheetId="4" r:id="rId1"/>
    <sheet name="R６様式１付表【記載例】" sheetId="6" r:id="rId2"/>
  </sheets>
  <definedNames>
    <definedName name="_xlnm._FilterDatabase" localSheetId="0" hidden="1">'R６様式１付表 '!$I$1:$I$499</definedName>
    <definedName name="_xlnm._FilterDatabase" localSheetId="1" hidden="1">'R６様式１付表【記載例】'!$I$1:$I$499</definedName>
    <definedName name="_xlnm.Print_Area" localSheetId="0">'R６様式１付表 '!$A$1:$J$29</definedName>
    <definedName name="_xlnm.Print_Area" localSheetId="1">'R６様式１付表【記載例】'!$A$1:$J$29</definedName>
    <definedName name="_xlnm.Print_Titles" localSheetId="0">'R６様式１付表 '!$5:$5</definedName>
    <definedName name="_xlnm.Print_Titles" localSheetId="1">'R６様式１付表【記載例】'!$5:$5</definedName>
  </definedNames>
  <calcPr calcId="162913"/>
</workbook>
</file>

<file path=xl/sharedStrings.xml><?xml version="1.0" encoding="utf-8"?>
<sst xmlns="http://schemas.openxmlformats.org/spreadsheetml/2006/main" count="32" uniqueCount="17">
  <si>
    <t>役員等氏名一覧表</t>
    <rPh sb="0" eb="2">
      <t>ヤクイン</t>
    </rPh>
    <rPh sb="2" eb="3">
      <t>トウ</t>
    </rPh>
    <rPh sb="3" eb="5">
      <t>シメイ</t>
    </rPh>
    <rPh sb="5" eb="7">
      <t>イチラン</t>
    </rPh>
    <rPh sb="7" eb="8">
      <t>ヒョウ</t>
    </rPh>
    <phoneticPr fontId="4"/>
  </si>
  <si>
    <t>役職名</t>
    <rPh sb="0" eb="3">
      <t>ヤクショクメイ</t>
    </rPh>
    <phoneticPr fontId="4"/>
  </si>
  <si>
    <t>氏　名</t>
    <rPh sb="0" eb="1">
      <t>シ</t>
    </rPh>
    <rPh sb="2" eb="3">
      <t>メイ</t>
    </rPh>
    <phoneticPr fontId="4"/>
  </si>
  <si>
    <t>住　　　　所</t>
    <rPh sb="0" eb="1">
      <t>ジュウ</t>
    </rPh>
    <rPh sb="5" eb="6">
      <t>ショ</t>
    </rPh>
    <phoneticPr fontId="4"/>
  </si>
  <si>
    <t>№</t>
    <phoneticPr fontId="3"/>
  </si>
  <si>
    <t>生年月日
(大正T,昭和S,平成H)</t>
    <phoneticPr fontId="3"/>
  </si>
  <si>
    <t>性別
(M･F)</t>
    <rPh sb="0" eb="2">
      <t>セイベツ</t>
    </rPh>
    <phoneticPr fontId="4"/>
  </si>
  <si>
    <t>ｶﾅ</t>
    <phoneticPr fontId="3"/>
  </si>
  <si>
    <t>漢字</t>
    <rPh sb="0" eb="2">
      <t>カンジ</t>
    </rPh>
    <phoneticPr fontId="3"/>
  </si>
  <si>
    <t>元号</t>
    <rPh sb="0" eb="2">
      <t>ゲンゴウ</t>
    </rPh>
    <phoneticPr fontId="3"/>
  </si>
  <si>
    <t>年</t>
    <rPh sb="0" eb="1">
      <t>ネン</t>
    </rPh>
    <phoneticPr fontId="3"/>
  </si>
  <si>
    <t>月</t>
    <rPh sb="0" eb="1">
      <t>ツキ</t>
    </rPh>
    <phoneticPr fontId="3"/>
  </si>
  <si>
    <t>日</t>
    <rPh sb="0" eb="1">
      <t>ヒ</t>
    </rPh>
    <phoneticPr fontId="3"/>
  </si>
  <si>
    <t>（第１号様式付表）</t>
    <rPh sb="1" eb="2">
      <t>ダイ</t>
    </rPh>
    <rPh sb="3" eb="4">
      <t>ゴウ</t>
    </rPh>
    <rPh sb="4" eb="6">
      <t>ヨウシキ</t>
    </rPh>
    <rPh sb="6" eb="8">
      <t>フヒョウ</t>
    </rPh>
    <phoneticPr fontId="4"/>
  </si>
  <si>
    <t>医療法人○○会○○病院</t>
    <phoneticPr fontId="3"/>
  </si>
  <si>
    <t>理事長　○山 ○美</t>
    <phoneticPr fontId="3"/>
  </si>
  <si>
    <t>令和　年　月　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</si>
</sst>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4"/>
      <name val="BIZ UDP明朝 Medium"/>
      <family val="1"/>
      <charset val="128"/>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41">
    <xf numFmtId="0" fontId="0" fillId="0" borderId="0" xfId="0">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vertical="center" shrinkToFit="1"/>
    </xf>
    <xf numFmtId="0" fontId="7" fillId="0" borderId="1" xfId="0" applyFont="1" applyBorder="1" applyAlignment="1">
      <alignment horizontal="left" vertical="center"/>
    </xf>
    <xf numFmtId="0" fontId="9" fillId="0" borderId="1" xfId="0" applyFont="1" applyFill="1" applyBorder="1" applyAlignment="1">
      <alignment horizontal="left" vertical="center" shrinkToFit="1"/>
    </xf>
    <xf numFmtId="0" fontId="7" fillId="0" borderId="1" xfId="0" applyNumberFormat="1" applyFont="1" applyBorder="1" applyAlignment="1">
      <alignment horizontal="left" vertical="center" wrapText="1"/>
    </xf>
    <xf numFmtId="0" fontId="9" fillId="0" borderId="1" xfId="0" applyFont="1" applyFill="1" applyBorder="1" applyAlignment="1">
      <alignment horizontal="left" vertical="center" wrapText="1" shrinkToFit="1"/>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3"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horizontal="left" vertical="center"/>
    </xf>
    <xf numFmtId="0" fontId="10" fillId="0" borderId="0" xfId="0" applyFont="1">
      <alignment vertical="center"/>
    </xf>
    <xf numFmtId="0" fontId="9" fillId="0" borderId="5"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2" xfId="3"/>
    <cellStyle name="標準" xfId="0" builtinId="0"/>
    <cellStyle name="標準 2" xfId="2"/>
    <cellStyle name="標準 2 2" xfId="4"/>
    <cellStyle name="標準 3" xfId="1"/>
    <cellStyle name="標準 4" xfId="5"/>
  </cellStyles>
  <dxfs count="0"/>
  <tableStyles count="0" defaultTableStyle="TableStyleMedium9" defaultPivotStyle="PivotStyleLight16"/>
  <colors>
    <mruColors>
      <color rgb="FFFFFF66"/>
      <color rgb="FFFF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3489960"/>
          <a:ext cx="848868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122420"/>
          <a:ext cx="1394460"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4282440"/>
          <a:ext cx="1394460"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4886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848868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xdr:col>
      <xdr:colOff>800100</xdr:colOff>
      <xdr:row>7</xdr:row>
      <xdr:rowOff>121920</xdr:rowOff>
    </xdr:from>
    <xdr:to>
      <xdr:col>9</xdr:col>
      <xdr:colOff>883920</xdr:colOff>
      <xdr:row>13</xdr:row>
      <xdr:rowOff>198120</xdr:rowOff>
    </xdr:to>
    <xdr:sp macro="" textlink="">
      <xdr:nvSpPr>
        <xdr:cNvPr id="8" name="テキスト ボックス 7"/>
        <xdr:cNvSpPr txBox="1"/>
      </xdr:nvSpPr>
      <xdr:spPr>
        <a:xfrm>
          <a:off x="1341120" y="2019300"/>
          <a:ext cx="5608320" cy="131064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9" name="テキスト ボックス 8"/>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24</xdr:row>
      <xdr:rowOff>53340</xdr:rowOff>
    </xdr:from>
    <xdr:to>
      <xdr:col>9</xdr:col>
      <xdr:colOff>2067559</xdr:colOff>
      <xdr:row>26</xdr:row>
      <xdr:rowOff>152400</xdr:rowOff>
    </xdr:to>
    <xdr:sp macro="" textlink="">
      <xdr:nvSpPr>
        <xdr:cNvPr id="10" name="AutoShape 13"/>
        <xdr:cNvSpPr>
          <a:spLocks noChangeArrowheads="1"/>
        </xdr:cNvSpPr>
      </xdr:nvSpPr>
      <xdr:spPr bwMode="auto">
        <a:xfrm>
          <a:off x="6019800" y="5410200"/>
          <a:ext cx="211327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24</xdr:row>
      <xdr:rowOff>15240</xdr:rowOff>
    </xdr:from>
    <xdr:to>
      <xdr:col>8</xdr:col>
      <xdr:colOff>472440</xdr:colOff>
      <xdr:row>25</xdr:row>
      <xdr:rowOff>139700</xdr:rowOff>
    </xdr:to>
    <xdr:cxnSp macro="">
      <xdr:nvCxnSpPr>
        <xdr:cNvPr id="11" name="直線矢印コネクタ 16"/>
        <xdr:cNvCxnSpPr>
          <a:cxnSpLocks noChangeShapeType="1"/>
        </xdr:cNvCxnSpPr>
      </xdr:nvCxnSpPr>
      <xdr:spPr bwMode="auto">
        <a:xfrm flipH="1" flipV="1">
          <a:off x="5806440" y="537210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abSelected="1" view="pageBreakPreview" zoomScaleNormal="100" zoomScaleSheetLayoutView="100" workbookViewId="0">
      <selection activeCell="A27" sqref="A26:XFD30"/>
    </sheetView>
  </sheetViews>
  <sheetFormatPr defaultRowHeight="16.5" x14ac:dyDescent="0.15"/>
  <cols>
    <col min="1" max="1" width="7.875" style="18" customWidth="1"/>
    <col min="2" max="2" width="16.5" style="1" customWidth="1"/>
    <col min="3" max="4" width="20.75" style="2" customWidth="1"/>
    <col min="5" max="8" width="6.75" style="2" customWidth="1"/>
    <col min="9" max="9" width="9.75" style="3" customWidth="1"/>
    <col min="10" max="10" width="44.375" style="2" customWidth="1"/>
    <col min="11" max="252" width="9" style="4"/>
    <col min="253" max="253" width="12.875" style="4" customWidth="1"/>
    <col min="254" max="254" width="15.375" style="4" customWidth="1"/>
    <col min="255" max="255" width="15.75" style="4" customWidth="1"/>
    <col min="256" max="256" width="16.375" style="4" bestFit="1" customWidth="1"/>
    <col min="257" max="257" width="8.5" style="4" bestFit="1" customWidth="1"/>
    <col min="258" max="258" width="32.375" style="4" customWidth="1"/>
    <col min="259" max="508" width="9" style="4"/>
    <col min="509" max="509" width="12.875" style="4" customWidth="1"/>
    <col min="510" max="510" width="15.375" style="4" customWidth="1"/>
    <col min="511" max="511" width="15.75" style="4" customWidth="1"/>
    <col min="512" max="512" width="16.375" style="4" bestFit="1" customWidth="1"/>
    <col min="513" max="513" width="8.5" style="4" bestFit="1" customWidth="1"/>
    <col min="514" max="514" width="32.375" style="4" customWidth="1"/>
    <col min="515" max="764" width="9" style="4"/>
    <col min="765" max="765" width="12.875" style="4" customWidth="1"/>
    <col min="766" max="766" width="15.375" style="4" customWidth="1"/>
    <col min="767" max="767" width="15.75" style="4" customWidth="1"/>
    <col min="768" max="768" width="16.375" style="4" bestFit="1" customWidth="1"/>
    <col min="769" max="769" width="8.5" style="4" bestFit="1" customWidth="1"/>
    <col min="770" max="770" width="32.375" style="4" customWidth="1"/>
    <col min="771" max="1020" width="9" style="4"/>
    <col min="1021" max="1021" width="12.875" style="4" customWidth="1"/>
    <col min="1022" max="1022" width="15.375" style="4" customWidth="1"/>
    <col min="1023" max="1023" width="15.75" style="4" customWidth="1"/>
    <col min="1024" max="1024" width="16.375" style="4" bestFit="1" customWidth="1"/>
    <col min="1025" max="1025" width="8.5" style="4" bestFit="1" customWidth="1"/>
    <col min="1026" max="1026" width="32.375" style="4" customWidth="1"/>
    <col min="1027" max="1276" width="9" style="4"/>
    <col min="1277" max="1277" width="12.875" style="4" customWidth="1"/>
    <col min="1278" max="1278" width="15.375" style="4" customWidth="1"/>
    <col min="1279" max="1279" width="15.75" style="4" customWidth="1"/>
    <col min="1280" max="1280" width="16.375" style="4" bestFit="1" customWidth="1"/>
    <col min="1281" max="1281" width="8.5" style="4" bestFit="1" customWidth="1"/>
    <col min="1282" max="1282" width="32.375" style="4" customWidth="1"/>
    <col min="1283" max="1532" width="9" style="4"/>
    <col min="1533" max="1533" width="12.875" style="4" customWidth="1"/>
    <col min="1534" max="1534" width="15.375" style="4" customWidth="1"/>
    <col min="1535" max="1535" width="15.75" style="4" customWidth="1"/>
    <col min="1536" max="1536" width="16.375" style="4" bestFit="1" customWidth="1"/>
    <col min="1537" max="1537" width="8.5" style="4" bestFit="1" customWidth="1"/>
    <col min="1538" max="1538" width="32.375" style="4" customWidth="1"/>
    <col min="1539" max="1788" width="9" style="4"/>
    <col min="1789" max="1789" width="12.875" style="4" customWidth="1"/>
    <col min="1790" max="1790" width="15.375" style="4" customWidth="1"/>
    <col min="1791" max="1791" width="15.75" style="4" customWidth="1"/>
    <col min="1792" max="1792" width="16.375" style="4" bestFit="1" customWidth="1"/>
    <col min="1793" max="1793" width="8.5" style="4" bestFit="1" customWidth="1"/>
    <col min="1794" max="1794" width="32.375" style="4" customWidth="1"/>
    <col min="1795" max="2044" width="9" style="4"/>
    <col min="2045" max="2045" width="12.875" style="4" customWidth="1"/>
    <col min="2046" max="2046" width="15.375" style="4" customWidth="1"/>
    <col min="2047" max="2047" width="15.75" style="4" customWidth="1"/>
    <col min="2048" max="2048" width="16.375" style="4" bestFit="1" customWidth="1"/>
    <col min="2049" max="2049" width="8.5" style="4" bestFit="1" customWidth="1"/>
    <col min="2050" max="2050" width="32.375" style="4" customWidth="1"/>
    <col min="2051" max="2300" width="9" style="4"/>
    <col min="2301" max="2301" width="12.875" style="4" customWidth="1"/>
    <col min="2302" max="2302" width="15.375" style="4" customWidth="1"/>
    <col min="2303" max="2303" width="15.75" style="4" customWidth="1"/>
    <col min="2304" max="2304" width="16.375" style="4" bestFit="1" customWidth="1"/>
    <col min="2305" max="2305" width="8.5" style="4" bestFit="1" customWidth="1"/>
    <col min="2306" max="2306" width="32.375" style="4" customWidth="1"/>
    <col min="2307" max="2556" width="9" style="4"/>
    <col min="2557" max="2557" width="12.875" style="4" customWidth="1"/>
    <col min="2558" max="2558" width="15.375" style="4" customWidth="1"/>
    <col min="2559" max="2559" width="15.75" style="4" customWidth="1"/>
    <col min="2560" max="2560" width="16.375" style="4" bestFit="1" customWidth="1"/>
    <col min="2561" max="2561" width="8.5" style="4" bestFit="1" customWidth="1"/>
    <col min="2562" max="2562" width="32.375" style="4" customWidth="1"/>
    <col min="2563" max="2812" width="9" style="4"/>
    <col min="2813" max="2813" width="12.875" style="4" customWidth="1"/>
    <col min="2814" max="2814" width="15.375" style="4" customWidth="1"/>
    <col min="2815" max="2815" width="15.75" style="4" customWidth="1"/>
    <col min="2816" max="2816" width="16.375" style="4" bestFit="1" customWidth="1"/>
    <col min="2817" max="2817" width="8.5" style="4" bestFit="1" customWidth="1"/>
    <col min="2818" max="2818" width="32.375" style="4" customWidth="1"/>
    <col min="2819" max="3068" width="9" style="4"/>
    <col min="3069" max="3069" width="12.875" style="4" customWidth="1"/>
    <col min="3070" max="3070" width="15.375" style="4" customWidth="1"/>
    <col min="3071" max="3071" width="15.75" style="4" customWidth="1"/>
    <col min="3072" max="3072" width="16.375" style="4" bestFit="1" customWidth="1"/>
    <col min="3073" max="3073" width="8.5" style="4" bestFit="1" customWidth="1"/>
    <col min="3074" max="3074" width="32.375" style="4" customWidth="1"/>
    <col min="3075" max="3324" width="9" style="4"/>
    <col min="3325" max="3325" width="12.875" style="4" customWidth="1"/>
    <col min="3326" max="3326" width="15.375" style="4" customWidth="1"/>
    <col min="3327" max="3327" width="15.75" style="4" customWidth="1"/>
    <col min="3328" max="3328" width="16.375" style="4" bestFit="1" customWidth="1"/>
    <col min="3329" max="3329" width="8.5" style="4" bestFit="1" customWidth="1"/>
    <col min="3330" max="3330" width="32.375" style="4" customWidth="1"/>
    <col min="3331" max="3580" width="9" style="4"/>
    <col min="3581" max="3581" width="12.875" style="4" customWidth="1"/>
    <col min="3582" max="3582" width="15.375" style="4" customWidth="1"/>
    <col min="3583" max="3583" width="15.75" style="4" customWidth="1"/>
    <col min="3584" max="3584" width="16.375" style="4" bestFit="1" customWidth="1"/>
    <col min="3585" max="3585" width="8.5" style="4" bestFit="1" customWidth="1"/>
    <col min="3586" max="3586" width="32.375" style="4" customWidth="1"/>
    <col min="3587" max="3836" width="9" style="4"/>
    <col min="3837" max="3837" width="12.875" style="4" customWidth="1"/>
    <col min="3838" max="3838" width="15.375" style="4" customWidth="1"/>
    <col min="3839" max="3839" width="15.75" style="4" customWidth="1"/>
    <col min="3840" max="3840" width="16.375" style="4" bestFit="1" customWidth="1"/>
    <col min="3841" max="3841" width="8.5" style="4" bestFit="1" customWidth="1"/>
    <col min="3842" max="3842" width="32.375" style="4" customWidth="1"/>
    <col min="3843" max="4092" width="9" style="4"/>
    <col min="4093" max="4093" width="12.875" style="4" customWidth="1"/>
    <col min="4094" max="4094" width="15.375" style="4" customWidth="1"/>
    <col min="4095" max="4095" width="15.75" style="4" customWidth="1"/>
    <col min="4096" max="4096" width="16.375" style="4" bestFit="1" customWidth="1"/>
    <col min="4097" max="4097" width="8.5" style="4" bestFit="1" customWidth="1"/>
    <col min="4098" max="4098" width="32.375" style="4" customWidth="1"/>
    <col min="4099" max="4348" width="9" style="4"/>
    <col min="4349" max="4349" width="12.875" style="4" customWidth="1"/>
    <col min="4350" max="4350" width="15.375" style="4" customWidth="1"/>
    <col min="4351" max="4351" width="15.75" style="4" customWidth="1"/>
    <col min="4352" max="4352" width="16.375" style="4" bestFit="1" customWidth="1"/>
    <col min="4353" max="4353" width="8.5" style="4" bestFit="1" customWidth="1"/>
    <col min="4354" max="4354" width="32.375" style="4" customWidth="1"/>
    <col min="4355" max="4604" width="9" style="4"/>
    <col min="4605" max="4605" width="12.875" style="4" customWidth="1"/>
    <col min="4606" max="4606" width="15.375" style="4" customWidth="1"/>
    <col min="4607" max="4607" width="15.75" style="4" customWidth="1"/>
    <col min="4608" max="4608" width="16.375" style="4" bestFit="1" customWidth="1"/>
    <col min="4609" max="4609" width="8.5" style="4" bestFit="1" customWidth="1"/>
    <col min="4610" max="4610" width="32.375" style="4" customWidth="1"/>
    <col min="4611" max="4860" width="9" style="4"/>
    <col min="4861" max="4861" width="12.875" style="4" customWidth="1"/>
    <col min="4862" max="4862" width="15.375" style="4" customWidth="1"/>
    <col min="4863" max="4863" width="15.75" style="4" customWidth="1"/>
    <col min="4864" max="4864" width="16.375" style="4" bestFit="1" customWidth="1"/>
    <col min="4865" max="4865" width="8.5" style="4" bestFit="1" customWidth="1"/>
    <col min="4866" max="4866" width="32.375" style="4" customWidth="1"/>
    <col min="4867" max="5116" width="9" style="4"/>
    <col min="5117" max="5117" width="12.875" style="4" customWidth="1"/>
    <col min="5118" max="5118" width="15.375" style="4" customWidth="1"/>
    <col min="5119" max="5119" width="15.75" style="4" customWidth="1"/>
    <col min="5120" max="5120" width="16.375" style="4" bestFit="1" customWidth="1"/>
    <col min="5121" max="5121" width="8.5" style="4" bestFit="1" customWidth="1"/>
    <col min="5122" max="5122" width="32.375" style="4" customWidth="1"/>
    <col min="5123" max="5372" width="9" style="4"/>
    <col min="5373" max="5373" width="12.875" style="4" customWidth="1"/>
    <col min="5374" max="5374" width="15.375" style="4" customWidth="1"/>
    <col min="5375" max="5375" width="15.75" style="4" customWidth="1"/>
    <col min="5376" max="5376" width="16.375" style="4" bestFit="1" customWidth="1"/>
    <col min="5377" max="5377" width="8.5" style="4" bestFit="1" customWidth="1"/>
    <col min="5378" max="5378" width="32.375" style="4" customWidth="1"/>
    <col min="5379" max="5628" width="9" style="4"/>
    <col min="5629" max="5629" width="12.875" style="4" customWidth="1"/>
    <col min="5630" max="5630" width="15.375" style="4" customWidth="1"/>
    <col min="5631" max="5631" width="15.75" style="4" customWidth="1"/>
    <col min="5632" max="5632" width="16.375" style="4" bestFit="1" customWidth="1"/>
    <col min="5633" max="5633" width="8.5" style="4" bestFit="1" customWidth="1"/>
    <col min="5634" max="5634" width="32.375" style="4" customWidth="1"/>
    <col min="5635" max="5884" width="9" style="4"/>
    <col min="5885" max="5885" width="12.875" style="4" customWidth="1"/>
    <col min="5886" max="5886" width="15.375" style="4" customWidth="1"/>
    <col min="5887" max="5887" width="15.75" style="4" customWidth="1"/>
    <col min="5888" max="5888" width="16.375" style="4" bestFit="1" customWidth="1"/>
    <col min="5889" max="5889" width="8.5" style="4" bestFit="1" customWidth="1"/>
    <col min="5890" max="5890" width="32.375" style="4" customWidth="1"/>
    <col min="5891" max="6140" width="9" style="4"/>
    <col min="6141" max="6141" width="12.875" style="4" customWidth="1"/>
    <col min="6142" max="6142" width="15.375" style="4" customWidth="1"/>
    <col min="6143" max="6143" width="15.75" style="4" customWidth="1"/>
    <col min="6144" max="6144" width="16.375" style="4" bestFit="1" customWidth="1"/>
    <col min="6145" max="6145" width="8.5" style="4" bestFit="1" customWidth="1"/>
    <col min="6146" max="6146" width="32.375" style="4" customWidth="1"/>
    <col min="6147" max="6396" width="9" style="4"/>
    <col min="6397" max="6397" width="12.875" style="4" customWidth="1"/>
    <col min="6398" max="6398" width="15.375" style="4" customWidth="1"/>
    <col min="6399" max="6399" width="15.75" style="4" customWidth="1"/>
    <col min="6400" max="6400" width="16.375" style="4" bestFit="1" customWidth="1"/>
    <col min="6401" max="6401" width="8.5" style="4" bestFit="1" customWidth="1"/>
    <col min="6402" max="6402" width="32.375" style="4" customWidth="1"/>
    <col min="6403" max="6652" width="9" style="4"/>
    <col min="6653" max="6653" width="12.875" style="4" customWidth="1"/>
    <col min="6654" max="6654" width="15.375" style="4" customWidth="1"/>
    <col min="6655" max="6655" width="15.75" style="4" customWidth="1"/>
    <col min="6656" max="6656" width="16.375" style="4" bestFit="1" customWidth="1"/>
    <col min="6657" max="6657" width="8.5" style="4" bestFit="1" customWidth="1"/>
    <col min="6658" max="6658" width="32.375" style="4" customWidth="1"/>
    <col min="6659" max="6908" width="9" style="4"/>
    <col min="6909" max="6909" width="12.875" style="4" customWidth="1"/>
    <col min="6910" max="6910" width="15.375" style="4" customWidth="1"/>
    <col min="6911" max="6911" width="15.75" style="4" customWidth="1"/>
    <col min="6912" max="6912" width="16.375" style="4" bestFit="1" customWidth="1"/>
    <col min="6913" max="6913" width="8.5" style="4" bestFit="1" customWidth="1"/>
    <col min="6914" max="6914" width="32.375" style="4" customWidth="1"/>
    <col min="6915" max="7164" width="9" style="4"/>
    <col min="7165" max="7165" width="12.875" style="4" customWidth="1"/>
    <col min="7166" max="7166" width="15.375" style="4" customWidth="1"/>
    <col min="7167" max="7167" width="15.75" style="4" customWidth="1"/>
    <col min="7168" max="7168" width="16.375" style="4" bestFit="1" customWidth="1"/>
    <col min="7169" max="7169" width="8.5" style="4" bestFit="1" customWidth="1"/>
    <col min="7170" max="7170" width="32.375" style="4" customWidth="1"/>
    <col min="7171" max="7420" width="9" style="4"/>
    <col min="7421" max="7421" width="12.875" style="4" customWidth="1"/>
    <col min="7422" max="7422" width="15.375" style="4" customWidth="1"/>
    <col min="7423" max="7423" width="15.75" style="4" customWidth="1"/>
    <col min="7424" max="7424" width="16.375" style="4" bestFit="1" customWidth="1"/>
    <col min="7425" max="7425" width="8.5" style="4" bestFit="1" customWidth="1"/>
    <col min="7426" max="7426" width="32.375" style="4" customWidth="1"/>
    <col min="7427" max="7676" width="9" style="4"/>
    <col min="7677" max="7677" width="12.875" style="4" customWidth="1"/>
    <col min="7678" max="7678" width="15.375" style="4" customWidth="1"/>
    <col min="7679" max="7679" width="15.75" style="4" customWidth="1"/>
    <col min="7680" max="7680" width="16.375" style="4" bestFit="1" customWidth="1"/>
    <col min="7681" max="7681" width="8.5" style="4" bestFit="1" customWidth="1"/>
    <col min="7682" max="7682" width="32.375" style="4" customWidth="1"/>
    <col min="7683" max="7932" width="9" style="4"/>
    <col min="7933" max="7933" width="12.875" style="4" customWidth="1"/>
    <col min="7934" max="7934" width="15.375" style="4" customWidth="1"/>
    <col min="7935" max="7935" width="15.75" style="4" customWidth="1"/>
    <col min="7936" max="7936" width="16.375" style="4" bestFit="1" customWidth="1"/>
    <col min="7937" max="7937" width="8.5" style="4" bestFit="1" customWidth="1"/>
    <col min="7938" max="7938" width="32.375" style="4" customWidth="1"/>
    <col min="7939" max="8188" width="9" style="4"/>
    <col min="8189" max="8189" width="12.875" style="4" customWidth="1"/>
    <col min="8190" max="8190" width="15.375" style="4" customWidth="1"/>
    <col min="8191" max="8191" width="15.75" style="4" customWidth="1"/>
    <col min="8192" max="8192" width="16.375" style="4" bestFit="1" customWidth="1"/>
    <col min="8193" max="8193" width="8.5" style="4" bestFit="1" customWidth="1"/>
    <col min="8194" max="8194" width="32.375" style="4" customWidth="1"/>
    <col min="8195" max="8444" width="9" style="4"/>
    <col min="8445" max="8445" width="12.875" style="4" customWidth="1"/>
    <col min="8446" max="8446" width="15.375" style="4" customWidth="1"/>
    <col min="8447" max="8447" width="15.75" style="4" customWidth="1"/>
    <col min="8448" max="8448" width="16.375" style="4" bestFit="1" customWidth="1"/>
    <col min="8449" max="8449" width="8.5" style="4" bestFit="1" customWidth="1"/>
    <col min="8450" max="8450" width="32.375" style="4" customWidth="1"/>
    <col min="8451" max="8700" width="9" style="4"/>
    <col min="8701" max="8701" width="12.875" style="4" customWidth="1"/>
    <col min="8702" max="8702" width="15.375" style="4" customWidth="1"/>
    <col min="8703" max="8703" width="15.75" style="4" customWidth="1"/>
    <col min="8704" max="8704" width="16.375" style="4" bestFit="1" customWidth="1"/>
    <col min="8705" max="8705" width="8.5" style="4" bestFit="1" customWidth="1"/>
    <col min="8706" max="8706" width="32.375" style="4" customWidth="1"/>
    <col min="8707" max="8956" width="9" style="4"/>
    <col min="8957" max="8957" width="12.875" style="4" customWidth="1"/>
    <col min="8958" max="8958" width="15.375" style="4" customWidth="1"/>
    <col min="8959" max="8959" width="15.75" style="4" customWidth="1"/>
    <col min="8960" max="8960" width="16.375" style="4" bestFit="1" customWidth="1"/>
    <col min="8961" max="8961" width="8.5" style="4" bestFit="1" customWidth="1"/>
    <col min="8962" max="8962" width="32.375" style="4" customWidth="1"/>
    <col min="8963" max="9212" width="9" style="4"/>
    <col min="9213" max="9213" width="12.875" style="4" customWidth="1"/>
    <col min="9214" max="9214" width="15.375" style="4" customWidth="1"/>
    <col min="9215" max="9215" width="15.75" style="4" customWidth="1"/>
    <col min="9216" max="9216" width="16.375" style="4" bestFit="1" customWidth="1"/>
    <col min="9217" max="9217" width="8.5" style="4" bestFit="1" customWidth="1"/>
    <col min="9218" max="9218" width="32.375" style="4" customWidth="1"/>
    <col min="9219" max="9468" width="9" style="4"/>
    <col min="9469" max="9469" width="12.875" style="4" customWidth="1"/>
    <col min="9470" max="9470" width="15.375" style="4" customWidth="1"/>
    <col min="9471" max="9471" width="15.75" style="4" customWidth="1"/>
    <col min="9472" max="9472" width="16.375" style="4" bestFit="1" customWidth="1"/>
    <col min="9473" max="9473" width="8.5" style="4" bestFit="1" customWidth="1"/>
    <col min="9474" max="9474" width="32.375" style="4" customWidth="1"/>
    <col min="9475" max="9724" width="9" style="4"/>
    <col min="9725" max="9725" width="12.875" style="4" customWidth="1"/>
    <col min="9726" max="9726" width="15.375" style="4" customWidth="1"/>
    <col min="9727" max="9727" width="15.75" style="4" customWidth="1"/>
    <col min="9728" max="9728" width="16.375" style="4" bestFit="1" customWidth="1"/>
    <col min="9729" max="9729" width="8.5" style="4" bestFit="1" customWidth="1"/>
    <col min="9730" max="9730" width="32.375" style="4" customWidth="1"/>
    <col min="9731" max="9980" width="9" style="4"/>
    <col min="9981" max="9981" width="12.875" style="4" customWidth="1"/>
    <col min="9982" max="9982" width="15.375" style="4" customWidth="1"/>
    <col min="9983" max="9983" width="15.75" style="4" customWidth="1"/>
    <col min="9984" max="9984" width="16.375" style="4" bestFit="1" customWidth="1"/>
    <col min="9985" max="9985" width="8.5" style="4" bestFit="1" customWidth="1"/>
    <col min="9986" max="9986" width="32.375" style="4" customWidth="1"/>
    <col min="9987" max="10236" width="9" style="4"/>
    <col min="10237" max="10237" width="12.875" style="4" customWidth="1"/>
    <col min="10238" max="10238" width="15.375" style="4" customWidth="1"/>
    <col min="10239" max="10239" width="15.75" style="4" customWidth="1"/>
    <col min="10240" max="10240" width="16.375" style="4" bestFit="1" customWidth="1"/>
    <col min="10241" max="10241" width="8.5" style="4" bestFit="1" customWidth="1"/>
    <col min="10242" max="10242" width="32.375" style="4" customWidth="1"/>
    <col min="10243" max="10492" width="9" style="4"/>
    <col min="10493" max="10493" width="12.875" style="4" customWidth="1"/>
    <col min="10494" max="10494" width="15.375" style="4" customWidth="1"/>
    <col min="10495" max="10495" width="15.75" style="4" customWidth="1"/>
    <col min="10496" max="10496" width="16.375" style="4" bestFit="1" customWidth="1"/>
    <col min="10497" max="10497" width="8.5" style="4" bestFit="1" customWidth="1"/>
    <col min="10498" max="10498" width="32.375" style="4" customWidth="1"/>
    <col min="10499" max="10748" width="9" style="4"/>
    <col min="10749" max="10749" width="12.875" style="4" customWidth="1"/>
    <col min="10750" max="10750" width="15.375" style="4" customWidth="1"/>
    <col min="10751" max="10751" width="15.75" style="4" customWidth="1"/>
    <col min="10752" max="10752" width="16.375" style="4" bestFit="1" customWidth="1"/>
    <col min="10753" max="10753" width="8.5" style="4" bestFit="1" customWidth="1"/>
    <col min="10754" max="10754" width="32.375" style="4" customWidth="1"/>
    <col min="10755" max="11004" width="9" style="4"/>
    <col min="11005" max="11005" width="12.875" style="4" customWidth="1"/>
    <col min="11006" max="11006" width="15.375" style="4" customWidth="1"/>
    <col min="11007" max="11007" width="15.75" style="4" customWidth="1"/>
    <col min="11008" max="11008" width="16.375" style="4" bestFit="1" customWidth="1"/>
    <col min="11009" max="11009" width="8.5" style="4" bestFit="1" customWidth="1"/>
    <col min="11010" max="11010" width="32.375" style="4" customWidth="1"/>
    <col min="11011" max="11260" width="9" style="4"/>
    <col min="11261" max="11261" width="12.875" style="4" customWidth="1"/>
    <col min="11262" max="11262" width="15.375" style="4" customWidth="1"/>
    <col min="11263" max="11263" width="15.75" style="4" customWidth="1"/>
    <col min="11264" max="11264" width="16.375" style="4" bestFit="1" customWidth="1"/>
    <col min="11265" max="11265" width="8.5" style="4" bestFit="1" customWidth="1"/>
    <col min="11266" max="11266" width="32.375" style="4" customWidth="1"/>
    <col min="11267" max="11516" width="9" style="4"/>
    <col min="11517" max="11517" width="12.875" style="4" customWidth="1"/>
    <col min="11518" max="11518" width="15.375" style="4" customWidth="1"/>
    <col min="11519" max="11519" width="15.75" style="4" customWidth="1"/>
    <col min="11520" max="11520" width="16.375" style="4" bestFit="1" customWidth="1"/>
    <col min="11521" max="11521" width="8.5" style="4" bestFit="1" customWidth="1"/>
    <col min="11522" max="11522" width="32.375" style="4" customWidth="1"/>
    <col min="11523" max="11772" width="9" style="4"/>
    <col min="11773" max="11773" width="12.875" style="4" customWidth="1"/>
    <col min="11774" max="11774" width="15.375" style="4" customWidth="1"/>
    <col min="11775" max="11775" width="15.75" style="4" customWidth="1"/>
    <col min="11776" max="11776" width="16.375" style="4" bestFit="1" customWidth="1"/>
    <col min="11777" max="11777" width="8.5" style="4" bestFit="1" customWidth="1"/>
    <col min="11778" max="11778" width="32.375" style="4" customWidth="1"/>
    <col min="11779" max="12028" width="9" style="4"/>
    <col min="12029" max="12029" width="12.875" style="4" customWidth="1"/>
    <col min="12030" max="12030" width="15.375" style="4" customWidth="1"/>
    <col min="12031" max="12031" width="15.75" style="4" customWidth="1"/>
    <col min="12032" max="12032" width="16.375" style="4" bestFit="1" customWidth="1"/>
    <col min="12033" max="12033" width="8.5" style="4" bestFit="1" customWidth="1"/>
    <col min="12034" max="12034" width="32.375" style="4" customWidth="1"/>
    <col min="12035" max="12284" width="9" style="4"/>
    <col min="12285" max="12285" width="12.875" style="4" customWidth="1"/>
    <col min="12286" max="12286" width="15.375" style="4" customWidth="1"/>
    <col min="12287" max="12287" width="15.75" style="4" customWidth="1"/>
    <col min="12288" max="12288" width="16.375" style="4" bestFit="1" customWidth="1"/>
    <col min="12289" max="12289" width="8.5" style="4" bestFit="1" customWidth="1"/>
    <col min="12290" max="12290" width="32.375" style="4" customWidth="1"/>
    <col min="12291" max="12540" width="9" style="4"/>
    <col min="12541" max="12541" width="12.875" style="4" customWidth="1"/>
    <col min="12542" max="12542" width="15.375" style="4" customWidth="1"/>
    <col min="12543" max="12543" width="15.75" style="4" customWidth="1"/>
    <col min="12544" max="12544" width="16.375" style="4" bestFit="1" customWidth="1"/>
    <col min="12545" max="12545" width="8.5" style="4" bestFit="1" customWidth="1"/>
    <col min="12546" max="12546" width="32.375" style="4" customWidth="1"/>
    <col min="12547" max="12796" width="9" style="4"/>
    <col min="12797" max="12797" width="12.875" style="4" customWidth="1"/>
    <col min="12798" max="12798" width="15.375" style="4" customWidth="1"/>
    <col min="12799" max="12799" width="15.75" style="4" customWidth="1"/>
    <col min="12800" max="12800" width="16.375" style="4" bestFit="1" customWidth="1"/>
    <col min="12801" max="12801" width="8.5" style="4" bestFit="1" customWidth="1"/>
    <col min="12802" max="12802" width="32.375" style="4" customWidth="1"/>
    <col min="12803" max="13052" width="9" style="4"/>
    <col min="13053" max="13053" width="12.875" style="4" customWidth="1"/>
    <col min="13054" max="13054" width="15.375" style="4" customWidth="1"/>
    <col min="13055" max="13055" width="15.75" style="4" customWidth="1"/>
    <col min="13056" max="13056" width="16.375" style="4" bestFit="1" customWidth="1"/>
    <col min="13057" max="13057" width="8.5" style="4" bestFit="1" customWidth="1"/>
    <col min="13058" max="13058" width="32.375" style="4" customWidth="1"/>
    <col min="13059" max="13308" width="9" style="4"/>
    <col min="13309" max="13309" width="12.875" style="4" customWidth="1"/>
    <col min="13310" max="13310" width="15.375" style="4" customWidth="1"/>
    <col min="13311" max="13311" width="15.75" style="4" customWidth="1"/>
    <col min="13312" max="13312" width="16.375" style="4" bestFit="1" customWidth="1"/>
    <col min="13313" max="13313" width="8.5" style="4" bestFit="1" customWidth="1"/>
    <col min="13314" max="13314" width="32.375" style="4" customWidth="1"/>
    <col min="13315" max="13564" width="9" style="4"/>
    <col min="13565" max="13565" width="12.875" style="4" customWidth="1"/>
    <col min="13566" max="13566" width="15.375" style="4" customWidth="1"/>
    <col min="13567" max="13567" width="15.75" style="4" customWidth="1"/>
    <col min="13568" max="13568" width="16.375" style="4" bestFit="1" customWidth="1"/>
    <col min="13569" max="13569" width="8.5" style="4" bestFit="1" customWidth="1"/>
    <col min="13570" max="13570" width="32.375" style="4" customWidth="1"/>
    <col min="13571" max="13820" width="9" style="4"/>
    <col min="13821" max="13821" width="12.875" style="4" customWidth="1"/>
    <col min="13822" max="13822" width="15.375" style="4" customWidth="1"/>
    <col min="13823" max="13823" width="15.75" style="4" customWidth="1"/>
    <col min="13824" max="13824" width="16.375" style="4" bestFit="1" customWidth="1"/>
    <col min="13825" max="13825" width="8.5" style="4" bestFit="1" customWidth="1"/>
    <col min="13826" max="13826" width="32.375" style="4" customWidth="1"/>
    <col min="13827" max="14076" width="9" style="4"/>
    <col min="14077" max="14077" width="12.875" style="4" customWidth="1"/>
    <col min="14078" max="14078" width="15.375" style="4" customWidth="1"/>
    <col min="14079" max="14079" width="15.75" style="4" customWidth="1"/>
    <col min="14080" max="14080" width="16.375" style="4" bestFit="1" customWidth="1"/>
    <col min="14081" max="14081" width="8.5" style="4" bestFit="1" customWidth="1"/>
    <col min="14082" max="14082" width="32.375" style="4" customWidth="1"/>
    <col min="14083" max="14332" width="9" style="4"/>
    <col min="14333" max="14333" width="12.875" style="4" customWidth="1"/>
    <col min="14334" max="14334" width="15.375" style="4" customWidth="1"/>
    <col min="14335" max="14335" width="15.75" style="4" customWidth="1"/>
    <col min="14336" max="14336" width="16.375" style="4" bestFit="1" customWidth="1"/>
    <col min="14337" max="14337" width="8.5" style="4" bestFit="1" customWidth="1"/>
    <col min="14338" max="14338" width="32.375" style="4" customWidth="1"/>
    <col min="14339" max="14588" width="9" style="4"/>
    <col min="14589" max="14589" width="12.875" style="4" customWidth="1"/>
    <col min="14590" max="14590" width="15.375" style="4" customWidth="1"/>
    <col min="14591" max="14591" width="15.75" style="4" customWidth="1"/>
    <col min="14592" max="14592" width="16.375" style="4" bestFit="1" customWidth="1"/>
    <col min="14593" max="14593" width="8.5" style="4" bestFit="1" customWidth="1"/>
    <col min="14594" max="14594" width="32.375" style="4" customWidth="1"/>
    <col min="14595" max="14844" width="9" style="4"/>
    <col min="14845" max="14845" width="12.875" style="4" customWidth="1"/>
    <col min="14846" max="14846" width="15.375" style="4" customWidth="1"/>
    <col min="14847" max="14847" width="15.75" style="4" customWidth="1"/>
    <col min="14848" max="14848" width="16.375" style="4" bestFit="1" customWidth="1"/>
    <col min="14849" max="14849" width="8.5" style="4" bestFit="1" customWidth="1"/>
    <col min="14850" max="14850" width="32.375" style="4" customWidth="1"/>
    <col min="14851" max="15100" width="9" style="4"/>
    <col min="15101" max="15101" width="12.875" style="4" customWidth="1"/>
    <col min="15102" max="15102" width="15.375" style="4" customWidth="1"/>
    <col min="15103" max="15103" width="15.75" style="4" customWidth="1"/>
    <col min="15104" max="15104" width="16.375" style="4" bestFit="1" customWidth="1"/>
    <col min="15105" max="15105" width="8.5" style="4" bestFit="1" customWidth="1"/>
    <col min="15106" max="15106" width="32.375" style="4" customWidth="1"/>
    <col min="15107" max="15356" width="9" style="4"/>
    <col min="15357" max="15357" width="12.875" style="4" customWidth="1"/>
    <col min="15358" max="15358" width="15.375" style="4" customWidth="1"/>
    <col min="15359" max="15359" width="15.75" style="4" customWidth="1"/>
    <col min="15360" max="15360" width="16.375" style="4" bestFit="1" customWidth="1"/>
    <col min="15361" max="15361" width="8.5" style="4" bestFit="1" customWidth="1"/>
    <col min="15362" max="15362" width="32.375" style="4" customWidth="1"/>
    <col min="15363" max="15612" width="9" style="4"/>
    <col min="15613" max="15613" width="12.875" style="4" customWidth="1"/>
    <col min="15614" max="15614" width="15.375" style="4" customWidth="1"/>
    <col min="15615" max="15615" width="15.75" style="4" customWidth="1"/>
    <col min="15616" max="15616" width="16.375" style="4" bestFit="1" customWidth="1"/>
    <col min="15617" max="15617" width="8.5" style="4" bestFit="1" customWidth="1"/>
    <col min="15618" max="15618" width="32.375" style="4" customWidth="1"/>
    <col min="15619" max="15868" width="9" style="4"/>
    <col min="15869" max="15869" width="12.875" style="4" customWidth="1"/>
    <col min="15870" max="15870" width="15.375" style="4" customWidth="1"/>
    <col min="15871" max="15871" width="15.75" style="4" customWidth="1"/>
    <col min="15872" max="15872" width="16.375" style="4" bestFit="1" customWidth="1"/>
    <col min="15873" max="15873" width="8.5" style="4" bestFit="1" customWidth="1"/>
    <col min="15874" max="15874" width="32.375" style="4" customWidth="1"/>
    <col min="15875" max="16124" width="9" style="4"/>
    <col min="16125" max="16125" width="12.875" style="4" customWidth="1"/>
    <col min="16126" max="16126" width="15.375" style="4" customWidth="1"/>
    <col min="16127" max="16127" width="15.75" style="4" customWidth="1"/>
    <col min="16128" max="16128" width="16.375" style="4" bestFit="1" customWidth="1"/>
    <col min="16129" max="16129" width="8.5" style="4" bestFit="1" customWidth="1"/>
    <col min="16130" max="16130" width="32.375" style="4" customWidth="1"/>
    <col min="16131" max="16379" width="9" style="4"/>
    <col min="16380" max="16384" width="9" style="4" customWidth="1"/>
  </cols>
  <sheetData>
    <row r="1" spans="1:10" x14ac:dyDescent="0.15">
      <c r="A1" s="19" t="s">
        <v>13</v>
      </c>
      <c r="B1" s="20"/>
      <c r="C1" s="19"/>
      <c r="D1" s="19"/>
      <c r="E1" s="19"/>
      <c r="F1" s="19"/>
      <c r="G1" s="19"/>
      <c r="H1" s="19"/>
      <c r="I1" s="21"/>
      <c r="J1" s="19"/>
    </row>
    <row r="2" spans="1:10" x14ac:dyDescent="0.15">
      <c r="A2" s="21"/>
      <c r="B2" s="20"/>
      <c r="C2" s="19"/>
      <c r="D2" s="19"/>
      <c r="E2" s="19"/>
      <c r="F2" s="19"/>
      <c r="G2" s="19"/>
      <c r="H2" s="19"/>
      <c r="I2" s="21"/>
      <c r="J2" s="19"/>
    </row>
    <row r="3" spans="1:10" x14ac:dyDescent="0.15">
      <c r="A3" s="31" t="s">
        <v>0</v>
      </c>
      <c r="B3" s="31"/>
      <c r="C3" s="31"/>
      <c r="D3" s="31"/>
      <c r="E3" s="31"/>
      <c r="F3" s="31"/>
      <c r="G3" s="31"/>
      <c r="H3" s="31"/>
      <c r="I3" s="31"/>
      <c r="J3" s="31"/>
    </row>
    <row r="4" spans="1:10" x14ac:dyDescent="0.15">
      <c r="A4" s="22"/>
      <c r="B4" s="23"/>
      <c r="C4" s="24"/>
      <c r="D4" s="24"/>
      <c r="E4" s="24"/>
      <c r="F4" s="24"/>
      <c r="G4" s="24"/>
      <c r="H4" s="24"/>
      <c r="I4" s="22"/>
      <c r="J4" s="24"/>
    </row>
    <row r="5" spans="1:10" ht="34.5" customHeight="1" x14ac:dyDescent="0.15">
      <c r="A5" s="32" t="s">
        <v>4</v>
      </c>
      <c r="B5" s="34" t="s">
        <v>1</v>
      </c>
      <c r="C5" s="35" t="s">
        <v>2</v>
      </c>
      <c r="D5" s="36"/>
      <c r="E5" s="37" t="s">
        <v>5</v>
      </c>
      <c r="F5" s="38"/>
      <c r="G5" s="38"/>
      <c r="H5" s="39"/>
      <c r="I5" s="40" t="s">
        <v>6</v>
      </c>
      <c r="J5" s="34" t="s">
        <v>3</v>
      </c>
    </row>
    <row r="6" spans="1:10" ht="34.5" customHeight="1" x14ac:dyDescent="0.15">
      <c r="A6" s="33"/>
      <c r="B6" s="33"/>
      <c r="C6" s="5" t="s">
        <v>7</v>
      </c>
      <c r="D6" s="5" t="s">
        <v>8</v>
      </c>
      <c r="E6" s="6" t="s">
        <v>9</v>
      </c>
      <c r="F6" s="7" t="s">
        <v>10</v>
      </c>
      <c r="G6" s="7" t="s">
        <v>11</v>
      </c>
      <c r="H6" s="7" t="s">
        <v>12</v>
      </c>
      <c r="I6" s="33"/>
      <c r="J6" s="33"/>
    </row>
    <row r="7" spans="1:10" x14ac:dyDescent="0.15">
      <c r="A7" s="8">
        <v>1</v>
      </c>
      <c r="B7" s="9"/>
      <c r="C7" s="10"/>
      <c r="D7" s="11"/>
      <c r="E7" s="12"/>
      <c r="F7" s="12"/>
      <c r="G7" s="12"/>
      <c r="H7" s="12"/>
      <c r="I7" s="7"/>
      <c r="J7" s="13"/>
    </row>
    <row r="8" spans="1:10" x14ac:dyDescent="0.15">
      <c r="A8" s="8">
        <v>2</v>
      </c>
      <c r="B8" s="9"/>
      <c r="C8" s="10"/>
      <c r="D8" s="11"/>
      <c r="E8" s="12"/>
      <c r="F8" s="12"/>
      <c r="G8" s="12"/>
      <c r="H8" s="12"/>
      <c r="I8" s="7"/>
      <c r="J8" s="13"/>
    </row>
    <row r="9" spans="1:10" x14ac:dyDescent="0.15">
      <c r="A9" s="8">
        <v>3</v>
      </c>
      <c r="B9" s="9"/>
      <c r="C9" s="10"/>
      <c r="D9" s="11"/>
      <c r="E9" s="12"/>
      <c r="F9" s="12"/>
      <c r="G9" s="12"/>
      <c r="H9" s="12"/>
      <c r="I9" s="7"/>
      <c r="J9" s="13"/>
    </row>
    <row r="10" spans="1:10" x14ac:dyDescent="0.15">
      <c r="A10" s="8">
        <v>4</v>
      </c>
      <c r="B10" s="9"/>
      <c r="C10" s="10"/>
      <c r="D10" s="11"/>
      <c r="E10" s="12"/>
      <c r="F10" s="12"/>
      <c r="G10" s="12"/>
      <c r="H10" s="12"/>
      <c r="I10" s="7"/>
      <c r="J10" s="13"/>
    </row>
    <row r="11" spans="1:10" x14ac:dyDescent="0.15">
      <c r="A11" s="8">
        <v>5</v>
      </c>
      <c r="B11" s="9"/>
      <c r="C11" s="10"/>
      <c r="D11" s="11"/>
      <c r="E11" s="12"/>
      <c r="F11" s="12"/>
      <c r="G11" s="12"/>
      <c r="H11" s="12"/>
      <c r="I11" s="7"/>
      <c r="J11" s="13"/>
    </row>
    <row r="12" spans="1:10" x14ac:dyDescent="0.15">
      <c r="A12" s="8">
        <v>6</v>
      </c>
      <c r="B12" s="9"/>
      <c r="C12" s="10"/>
      <c r="D12" s="11"/>
      <c r="E12" s="12"/>
      <c r="F12" s="12"/>
      <c r="G12" s="12"/>
      <c r="H12" s="12"/>
      <c r="I12" s="7"/>
      <c r="J12" s="13"/>
    </row>
    <row r="13" spans="1:10" x14ac:dyDescent="0.15">
      <c r="A13" s="8">
        <v>7</v>
      </c>
      <c r="B13" s="9"/>
      <c r="C13" s="10"/>
      <c r="D13" s="11"/>
      <c r="E13" s="12"/>
      <c r="F13" s="12"/>
      <c r="G13" s="12"/>
      <c r="H13" s="12"/>
      <c r="I13" s="7"/>
      <c r="J13" s="11"/>
    </row>
    <row r="14" spans="1:10" x14ac:dyDescent="0.15">
      <c r="A14" s="8">
        <v>8</v>
      </c>
      <c r="B14" s="9"/>
      <c r="C14" s="10"/>
      <c r="D14" s="11"/>
      <c r="E14" s="12"/>
      <c r="F14" s="12"/>
      <c r="G14" s="12"/>
      <c r="H14" s="12"/>
      <c r="I14" s="7"/>
      <c r="J14" s="11"/>
    </row>
    <row r="15" spans="1:10" x14ac:dyDescent="0.15">
      <c r="A15" s="8">
        <v>9</v>
      </c>
      <c r="B15" s="9"/>
      <c r="C15" s="10"/>
      <c r="D15" s="11"/>
      <c r="E15" s="12"/>
      <c r="F15" s="12"/>
      <c r="G15" s="12"/>
      <c r="H15" s="12"/>
      <c r="I15" s="7"/>
      <c r="J15" s="11"/>
    </row>
    <row r="16" spans="1:10" x14ac:dyDescent="0.15">
      <c r="A16" s="8">
        <v>10</v>
      </c>
      <c r="B16" s="9"/>
      <c r="C16" s="10"/>
      <c r="D16" s="11"/>
      <c r="E16" s="12"/>
      <c r="F16" s="12"/>
      <c r="G16" s="12"/>
      <c r="H16" s="12"/>
      <c r="I16" s="7"/>
      <c r="J16" s="11"/>
    </row>
    <row r="17" spans="1:12" x14ac:dyDescent="0.15">
      <c r="A17" s="14"/>
      <c r="B17" s="14"/>
      <c r="C17" s="14"/>
      <c r="D17" s="14"/>
      <c r="E17" s="14"/>
      <c r="F17" s="14"/>
      <c r="G17" s="14"/>
    </row>
    <row r="18" spans="1:12" x14ac:dyDescent="0.15">
      <c r="A18" s="14"/>
      <c r="B18" s="14"/>
      <c r="C18" s="14"/>
      <c r="D18" s="14"/>
      <c r="E18" s="14"/>
      <c r="F18" s="14"/>
      <c r="G18" s="15"/>
      <c r="J18" s="25" t="s">
        <v>16</v>
      </c>
      <c r="K18" s="14"/>
      <c r="L18" s="16"/>
    </row>
    <row r="19" spans="1:12" ht="48" customHeight="1" x14ac:dyDescent="0.15">
      <c r="A19" s="14"/>
      <c r="B19" s="14"/>
      <c r="C19" s="14"/>
      <c r="D19" s="14"/>
      <c r="E19" s="14"/>
      <c r="F19" s="14"/>
      <c r="G19" s="14"/>
    </row>
    <row r="20" spans="1:12" ht="13.15" customHeight="1" x14ac:dyDescent="0.15">
      <c r="A20" s="14"/>
      <c r="B20" s="27"/>
      <c r="C20" s="27"/>
      <c r="D20" s="27"/>
      <c r="E20" s="27"/>
      <c r="F20" s="27"/>
      <c r="G20" s="27"/>
    </row>
    <row r="21" spans="1:12" x14ac:dyDescent="0.15">
      <c r="A21" s="14"/>
      <c r="B21" s="17"/>
      <c r="C21" s="17"/>
      <c r="D21" s="17"/>
      <c r="E21" s="17"/>
      <c r="F21" s="17"/>
      <c r="G21" s="17"/>
    </row>
    <row r="22" spans="1:12" x14ac:dyDescent="0.15">
      <c r="A22" s="14"/>
      <c r="B22" s="17"/>
      <c r="C22" s="17"/>
      <c r="D22" s="17"/>
      <c r="E22" s="17"/>
      <c r="F22" s="17"/>
      <c r="G22" s="17"/>
    </row>
    <row r="23" spans="1:12" x14ac:dyDescent="0.15">
      <c r="A23" s="14"/>
      <c r="B23" s="14"/>
      <c r="C23" s="14"/>
      <c r="D23" s="14"/>
      <c r="E23" s="14"/>
      <c r="F23" s="28"/>
      <c r="G23" s="28"/>
      <c r="I23" s="29"/>
      <c r="J23" s="29"/>
    </row>
    <row r="24" spans="1:12" x14ac:dyDescent="0.15">
      <c r="A24" s="14"/>
      <c r="B24" s="14"/>
      <c r="C24" s="14"/>
      <c r="D24" s="14"/>
      <c r="E24" s="14"/>
      <c r="F24" s="28"/>
      <c r="G24" s="28"/>
      <c r="I24" s="30"/>
      <c r="J24" s="30"/>
    </row>
    <row r="25" spans="1:12" x14ac:dyDescent="0.15">
      <c r="A25" s="14"/>
      <c r="B25" s="14"/>
      <c r="C25" s="14"/>
      <c r="D25" s="14"/>
      <c r="E25" s="14"/>
      <c r="F25" s="16"/>
      <c r="G25" s="16"/>
    </row>
    <row r="26" spans="1:12" ht="20.100000000000001" customHeight="1" x14ac:dyDescent="0.15">
      <c r="A26" s="14"/>
      <c r="B26" s="14"/>
      <c r="C26" s="14"/>
      <c r="D26" s="14"/>
      <c r="E26" s="14"/>
      <c r="F26" s="14"/>
      <c r="G26" s="14"/>
    </row>
    <row r="27" spans="1:12" ht="20.100000000000001" customHeight="1" x14ac:dyDescent="0.15">
      <c r="A27" s="14"/>
      <c r="B27" s="14"/>
      <c r="C27" s="14"/>
      <c r="D27" s="14"/>
      <c r="E27" s="14"/>
      <c r="F27" s="14"/>
      <c r="G27" s="14"/>
    </row>
    <row r="28" spans="1:12" ht="20.100000000000001" customHeight="1" x14ac:dyDescent="0.15">
      <c r="A28" s="14"/>
      <c r="B28" s="14"/>
      <c r="C28" s="14"/>
      <c r="D28" s="14"/>
      <c r="E28" s="14"/>
      <c r="F28" s="14"/>
      <c r="G28" s="14"/>
    </row>
    <row r="29" spans="1:12" ht="20.100000000000001" customHeight="1" x14ac:dyDescent="0.15">
      <c r="A29" s="14"/>
      <c r="B29" s="14"/>
      <c r="C29" s="14"/>
      <c r="D29" s="14"/>
      <c r="E29" s="14"/>
      <c r="F29" s="14"/>
      <c r="G29" s="14"/>
    </row>
    <row r="30" spans="1:12" ht="20.100000000000001" customHeight="1" x14ac:dyDescent="0.15"/>
  </sheetData>
  <mergeCells count="12">
    <mergeCell ref="A3:J3"/>
    <mergeCell ref="A5:A6"/>
    <mergeCell ref="B5:B6"/>
    <mergeCell ref="C5:D5"/>
    <mergeCell ref="E5:H5"/>
    <mergeCell ref="I5:I6"/>
    <mergeCell ref="J5:J6"/>
    <mergeCell ref="B20:G20"/>
    <mergeCell ref="F23:G23"/>
    <mergeCell ref="F24:G24"/>
    <mergeCell ref="I23:J23"/>
    <mergeCell ref="I24:J24"/>
  </mergeCells>
  <phoneticPr fontId="3"/>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view="pageBreakPreview" topLeftCell="A4" zoomScaleNormal="100" zoomScaleSheetLayoutView="100" workbookViewId="0">
      <selection activeCell="J14" sqref="J14"/>
    </sheetView>
  </sheetViews>
  <sheetFormatPr defaultRowHeight="16.5" x14ac:dyDescent="0.15"/>
  <cols>
    <col min="1" max="1" width="7.875" style="18" customWidth="1"/>
    <col min="2" max="2" width="15" style="1" customWidth="1"/>
    <col min="3" max="3" width="15.75" style="2" customWidth="1"/>
    <col min="4" max="4" width="15" style="2" customWidth="1"/>
    <col min="5" max="8" width="6.75" style="2" customWidth="1"/>
    <col min="9" max="9" width="9.25" style="3" customWidth="1"/>
    <col min="10" max="10" width="35.375" style="2" customWidth="1"/>
    <col min="11" max="252" width="8.875" style="4"/>
    <col min="253" max="253" width="12.875" style="4" customWidth="1"/>
    <col min="254" max="254" width="15.375" style="4" customWidth="1"/>
    <col min="255" max="255" width="15.75" style="4" customWidth="1"/>
    <col min="256" max="256" width="16.375" style="4" bestFit="1" customWidth="1"/>
    <col min="257" max="257" width="8.5" style="4" bestFit="1" customWidth="1"/>
    <col min="258" max="258" width="32.375" style="4" customWidth="1"/>
    <col min="259" max="508" width="8.875" style="4"/>
    <col min="509" max="509" width="12.875" style="4" customWidth="1"/>
    <col min="510" max="510" width="15.375" style="4" customWidth="1"/>
    <col min="511" max="511" width="15.75" style="4" customWidth="1"/>
    <col min="512" max="512" width="16.375" style="4" bestFit="1" customWidth="1"/>
    <col min="513" max="513" width="8.5" style="4" bestFit="1" customWidth="1"/>
    <col min="514" max="514" width="32.375" style="4" customWidth="1"/>
    <col min="515" max="764" width="8.875" style="4"/>
    <col min="765" max="765" width="12.875" style="4" customWidth="1"/>
    <col min="766" max="766" width="15.375" style="4" customWidth="1"/>
    <col min="767" max="767" width="15.75" style="4" customWidth="1"/>
    <col min="768" max="768" width="16.375" style="4" bestFit="1" customWidth="1"/>
    <col min="769" max="769" width="8.5" style="4" bestFit="1" customWidth="1"/>
    <col min="770" max="770" width="32.375" style="4" customWidth="1"/>
    <col min="771" max="1020" width="8.875" style="4"/>
    <col min="1021" max="1021" width="12.875" style="4" customWidth="1"/>
    <col min="1022" max="1022" width="15.375" style="4" customWidth="1"/>
    <col min="1023" max="1023" width="15.75" style="4" customWidth="1"/>
    <col min="1024" max="1024" width="16.375" style="4" bestFit="1" customWidth="1"/>
    <col min="1025" max="1025" width="8.5" style="4" bestFit="1" customWidth="1"/>
    <col min="1026" max="1026" width="32.375" style="4" customWidth="1"/>
    <col min="1027" max="1276" width="8.875" style="4"/>
    <col min="1277" max="1277" width="12.875" style="4" customWidth="1"/>
    <col min="1278" max="1278" width="15.375" style="4" customWidth="1"/>
    <col min="1279" max="1279" width="15.75" style="4" customWidth="1"/>
    <col min="1280" max="1280" width="16.375" style="4" bestFit="1" customWidth="1"/>
    <col min="1281" max="1281" width="8.5" style="4" bestFit="1" customWidth="1"/>
    <col min="1282" max="1282" width="32.375" style="4" customWidth="1"/>
    <col min="1283" max="1532" width="8.875" style="4"/>
    <col min="1533" max="1533" width="12.875" style="4" customWidth="1"/>
    <col min="1534" max="1534" width="15.375" style="4" customWidth="1"/>
    <col min="1535" max="1535" width="15.75" style="4" customWidth="1"/>
    <col min="1536" max="1536" width="16.375" style="4" bestFit="1" customWidth="1"/>
    <col min="1537" max="1537" width="8.5" style="4" bestFit="1" customWidth="1"/>
    <col min="1538" max="1538" width="32.375" style="4" customWidth="1"/>
    <col min="1539" max="1788" width="8.875" style="4"/>
    <col min="1789" max="1789" width="12.875" style="4" customWidth="1"/>
    <col min="1790" max="1790" width="15.375" style="4" customWidth="1"/>
    <col min="1791" max="1791" width="15.75" style="4" customWidth="1"/>
    <col min="1792" max="1792" width="16.375" style="4" bestFit="1" customWidth="1"/>
    <col min="1793" max="1793" width="8.5" style="4" bestFit="1" customWidth="1"/>
    <col min="1794" max="1794" width="32.375" style="4" customWidth="1"/>
    <col min="1795" max="2044" width="8.875" style="4"/>
    <col min="2045" max="2045" width="12.875" style="4" customWidth="1"/>
    <col min="2046" max="2046" width="15.375" style="4" customWidth="1"/>
    <col min="2047" max="2047" width="15.75" style="4" customWidth="1"/>
    <col min="2048" max="2048" width="16.375" style="4" bestFit="1" customWidth="1"/>
    <col min="2049" max="2049" width="8.5" style="4" bestFit="1" customWidth="1"/>
    <col min="2050" max="2050" width="32.375" style="4" customWidth="1"/>
    <col min="2051" max="2300" width="8.875" style="4"/>
    <col min="2301" max="2301" width="12.875" style="4" customWidth="1"/>
    <col min="2302" max="2302" width="15.375" style="4" customWidth="1"/>
    <col min="2303" max="2303" width="15.75" style="4" customWidth="1"/>
    <col min="2304" max="2304" width="16.375" style="4" bestFit="1" customWidth="1"/>
    <col min="2305" max="2305" width="8.5" style="4" bestFit="1" customWidth="1"/>
    <col min="2306" max="2306" width="32.375" style="4" customWidth="1"/>
    <col min="2307" max="2556" width="8.875" style="4"/>
    <col min="2557" max="2557" width="12.875" style="4" customWidth="1"/>
    <col min="2558" max="2558" width="15.375" style="4" customWidth="1"/>
    <col min="2559" max="2559" width="15.75" style="4" customWidth="1"/>
    <col min="2560" max="2560" width="16.375" style="4" bestFit="1" customWidth="1"/>
    <col min="2561" max="2561" width="8.5" style="4" bestFit="1" customWidth="1"/>
    <col min="2562" max="2562" width="32.375" style="4" customWidth="1"/>
    <col min="2563" max="2812" width="8.875" style="4"/>
    <col min="2813" max="2813" width="12.875" style="4" customWidth="1"/>
    <col min="2814" max="2814" width="15.375" style="4" customWidth="1"/>
    <col min="2815" max="2815" width="15.75" style="4" customWidth="1"/>
    <col min="2816" max="2816" width="16.375" style="4" bestFit="1" customWidth="1"/>
    <col min="2817" max="2817" width="8.5" style="4" bestFit="1" customWidth="1"/>
    <col min="2818" max="2818" width="32.375" style="4" customWidth="1"/>
    <col min="2819" max="3068" width="8.875" style="4"/>
    <col min="3069" max="3069" width="12.875" style="4" customWidth="1"/>
    <col min="3070" max="3070" width="15.375" style="4" customWidth="1"/>
    <col min="3071" max="3071" width="15.75" style="4" customWidth="1"/>
    <col min="3072" max="3072" width="16.375" style="4" bestFit="1" customWidth="1"/>
    <col min="3073" max="3073" width="8.5" style="4" bestFit="1" customWidth="1"/>
    <col min="3074" max="3074" width="32.375" style="4" customWidth="1"/>
    <col min="3075" max="3324" width="8.875" style="4"/>
    <col min="3325" max="3325" width="12.875" style="4" customWidth="1"/>
    <col min="3326" max="3326" width="15.375" style="4" customWidth="1"/>
    <col min="3327" max="3327" width="15.75" style="4" customWidth="1"/>
    <col min="3328" max="3328" width="16.375" style="4" bestFit="1" customWidth="1"/>
    <col min="3329" max="3329" width="8.5" style="4" bestFit="1" customWidth="1"/>
    <col min="3330" max="3330" width="32.375" style="4" customWidth="1"/>
    <col min="3331" max="3580" width="8.875" style="4"/>
    <col min="3581" max="3581" width="12.875" style="4" customWidth="1"/>
    <col min="3582" max="3582" width="15.375" style="4" customWidth="1"/>
    <col min="3583" max="3583" width="15.75" style="4" customWidth="1"/>
    <col min="3584" max="3584" width="16.375" style="4" bestFit="1" customWidth="1"/>
    <col min="3585" max="3585" width="8.5" style="4" bestFit="1" customWidth="1"/>
    <col min="3586" max="3586" width="32.375" style="4" customWidth="1"/>
    <col min="3587" max="3836" width="8.875" style="4"/>
    <col min="3837" max="3837" width="12.875" style="4" customWidth="1"/>
    <col min="3838" max="3838" width="15.375" style="4" customWidth="1"/>
    <col min="3839" max="3839" width="15.75" style="4" customWidth="1"/>
    <col min="3840" max="3840" width="16.375" style="4" bestFit="1" customWidth="1"/>
    <col min="3841" max="3841" width="8.5" style="4" bestFit="1" customWidth="1"/>
    <col min="3842" max="3842" width="32.375" style="4" customWidth="1"/>
    <col min="3843" max="4092" width="8.875" style="4"/>
    <col min="4093" max="4093" width="12.875" style="4" customWidth="1"/>
    <col min="4094" max="4094" width="15.375" style="4" customWidth="1"/>
    <col min="4095" max="4095" width="15.75" style="4" customWidth="1"/>
    <col min="4096" max="4096" width="16.375" style="4" bestFit="1" customWidth="1"/>
    <col min="4097" max="4097" width="8.5" style="4" bestFit="1" customWidth="1"/>
    <col min="4098" max="4098" width="32.375" style="4" customWidth="1"/>
    <col min="4099" max="4348" width="8.875" style="4"/>
    <col min="4349" max="4349" width="12.875" style="4" customWidth="1"/>
    <col min="4350" max="4350" width="15.375" style="4" customWidth="1"/>
    <col min="4351" max="4351" width="15.75" style="4" customWidth="1"/>
    <col min="4352" max="4352" width="16.375" style="4" bestFit="1" customWidth="1"/>
    <col min="4353" max="4353" width="8.5" style="4" bestFit="1" customWidth="1"/>
    <col min="4354" max="4354" width="32.375" style="4" customWidth="1"/>
    <col min="4355" max="4604" width="8.875" style="4"/>
    <col min="4605" max="4605" width="12.875" style="4" customWidth="1"/>
    <col min="4606" max="4606" width="15.375" style="4" customWidth="1"/>
    <col min="4607" max="4607" width="15.75" style="4" customWidth="1"/>
    <col min="4608" max="4608" width="16.375" style="4" bestFit="1" customWidth="1"/>
    <col min="4609" max="4609" width="8.5" style="4" bestFit="1" customWidth="1"/>
    <col min="4610" max="4610" width="32.375" style="4" customWidth="1"/>
    <col min="4611" max="4860" width="8.875" style="4"/>
    <col min="4861" max="4861" width="12.875" style="4" customWidth="1"/>
    <col min="4862" max="4862" width="15.375" style="4" customWidth="1"/>
    <col min="4863" max="4863" width="15.75" style="4" customWidth="1"/>
    <col min="4864" max="4864" width="16.375" style="4" bestFit="1" customWidth="1"/>
    <col min="4865" max="4865" width="8.5" style="4" bestFit="1" customWidth="1"/>
    <col min="4866" max="4866" width="32.375" style="4" customWidth="1"/>
    <col min="4867" max="5116" width="8.875" style="4"/>
    <col min="5117" max="5117" width="12.875" style="4" customWidth="1"/>
    <col min="5118" max="5118" width="15.375" style="4" customWidth="1"/>
    <col min="5119" max="5119" width="15.75" style="4" customWidth="1"/>
    <col min="5120" max="5120" width="16.375" style="4" bestFit="1" customWidth="1"/>
    <col min="5121" max="5121" width="8.5" style="4" bestFit="1" customWidth="1"/>
    <col min="5122" max="5122" width="32.375" style="4" customWidth="1"/>
    <col min="5123" max="5372" width="8.875" style="4"/>
    <col min="5373" max="5373" width="12.875" style="4" customWidth="1"/>
    <col min="5374" max="5374" width="15.375" style="4" customWidth="1"/>
    <col min="5375" max="5375" width="15.75" style="4" customWidth="1"/>
    <col min="5376" max="5376" width="16.375" style="4" bestFit="1" customWidth="1"/>
    <col min="5377" max="5377" width="8.5" style="4" bestFit="1" customWidth="1"/>
    <col min="5378" max="5378" width="32.375" style="4" customWidth="1"/>
    <col min="5379" max="5628" width="8.875" style="4"/>
    <col min="5629" max="5629" width="12.875" style="4" customWidth="1"/>
    <col min="5630" max="5630" width="15.375" style="4" customWidth="1"/>
    <col min="5631" max="5631" width="15.75" style="4" customWidth="1"/>
    <col min="5632" max="5632" width="16.375" style="4" bestFit="1" customWidth="1"/>
    <col min="5633" max="5633" width="8.5" style="4" bestFit="1" customWidth="1"/>
    <col min="5634" max="5634" width="32.375" style="4" customWidth="1"/>
    <col min="5635" max="5884" width="8.875" style="4"/>
    <col min="5885" max="5885" width="12.875" style="4" customWidth="1"/>
    <col min="5886" max="5886" width="15.375" style="4" customWidth="1"/>
    <col min="5887" max="5887" width="15.75" style="4" customWidth="1"/>
    <col min="5888" max="5888" width="16.375" style="4" bestFit="1" customWidth="1"/>
    <col min="5889" max="5889" width="8.5" style="4" bestFit="1" customWidth="1"/>
    <col min="5890" max="5890" width="32.375" style="4" customWidth="1"/>
    <col min="5891" max="6140" width="8.875" style="4"/>
    <col min="6141" max="6141" width="12.875" style="4" customWidth="1"/>
    <col min="6142" max="6142" width="15.375" style="4" customWidth="1"/>
    <col min="6143" max="6143" width="15.75" style="4" customWidth="1"/>
    <col min="6144" max="6144" width="16.375" style="4" bestFit="1" customWidth="1"/>
    <col min="6145" max="6145" width="8.5" style="4" bestFit="1" customWidth="1"/>
    <col min="6146" max="6146" width="32.375" style="4" customWidth="1"/>
    <col min="6147" max="6396" width="8.875" style="4"/>
    <col min="6397" max="6397" width="12.875" style="4" customWidth="1"/>
    <col min="6398" max="6398" width="15.375" style="4" customWidth="1"/>
    <col min="6399" max="6399" width="15.75" style="4" customWidth="1"/>
    <col min="6400" max="6400" width="16.375" style="4" bestFit="1" customWidth="1"/>
    <col min="6401" max="6401" width="8.5" style="4" bestFit="1" customWidth="1"/>
    <col min="6402" max="6402" width="32.375" style="4" customWidth="1"/>
    <col min="6403" max="6652" width="8.875" style="4"/>
    <col min="6653" max="6653" width="12.875" style="4" customWidth="1"/>
    <col min="6654" max="6654" width="15.375" style="4" customWidth="1"/>
    <col min="6655" max="6655" width="15.75" style="4" customWidth="1"/>
    <col min="6656" max="6656" width="16.375" style="4" bestFit="1" customWidth="1"/>
    <col min="6657" max="6657" width="8.5" style="4" bestFit="1" customWidth="1"/>
    <col min="6658" max="6658" width="32.375" style="4" customWidth="1"/>
    <col min="6659" max="6908" width="8.875" style="4"/>
    <col min="6909" max="6909" width="12.875" style="4" customWidth="1"/>
    <col min="6910" max="6910" width="15.375" style="4" customWidth="1"/>
    <col min="6911" max="6911" width="15.75" style="4" customWidth="1"/>
    <col min="6912" max="6912" width="16.375" style="4" bestFit="1" customWidth="1"/>
    <col min="6913" max="6913" width="8.5" style="4" bestFit="1" customWidth="1"/>
    <col min="6914" max="6914" width="32.375" style="4" customWidth="1"/>
    <col min="6915" max="7164" width="8.875" style="4"/>
    <col min="7165" max="7165" width="12.875" style="4" customWidth="1"/>
    <col min="7166" max="7166" width="15.375" style="4" customWidth="1"/>
    <col min="7167" max="7167" width="15.75" style="4" customWidth="1"/>
    <col min="7168" max="7168" width="16.375" style="4" bestFit="1" customWidth="1"/>
    <col min="7169" max="7169" width="8.5" style="4" bestFit="1" customWidth="1"/>
    <col min="7170" max="7170" width="32.375" style="4" customWidth="1"/>
    <col min="7171" max="7420" width="8.875" style="4"/>
    <col min="7421" max="7421" width="12.875" style="4" customWidth="1"/>
    <col min="7422" max="7422" width="15.375" style="4" customWidth="1"/>
    <col min="7423" max="7423" width="15.75" style="4" customWidth="1"/>
    <col min="7424" max="7424" width="16.375" style="4" bestFit="1" customWidth="1"/>
    <col min="7425" max="7425" width="8.5" style="4" bestFit="1" customWidth="1"/>
    <col min="7426" max="7426" width="32.375" style="4" customWidth="1"/>
    <col min="7427" max="7676" width="8.875" style="4"/>
    <col min="7677" max="7677" width="12.875" style="4" customWidth="1"/>
    <col min="7678" max="7678" width="15.375" style="4" customWidth="1"/>
    <col min="7679" max="7679" width="15.75" style="4" customWidth="1"/>
    <col min="7680" max="7680" width="16.375" style="4" bestFit="1" customWidth="1"/>
    <col min="7681" max="7681" width="8.5" style="4" bestFit="1" customWidth="1"/>
    <col min="7682" max="7682" width="32.375" style="4" customWidth="1"/>
    <col min="7683" max="7932" width="8.875" style="4"/>
    <col min="7933" max="7933" width="12.875" style="4" customWidth="1"/>
    <col min="7934" max="7934" width="15.375" style="4" customWidth="1"/>
    <col min="7935" max="7935" width="15.75" style="4" customWidth="1"/>
    <col min="7936" max="7936" width="16.375" style="4" bestFit="1" customWidth="1"/>
    <col min="7937" max="7937" width="8.5" style="4" bestFit="1" customWidth="1"/>
    <col min="7938" max="7938" width="32.375" style="4" customWidth="1"/>
    <col min="7939" max="8188" width="8.875" style="4"/>
    <col min="8189" max="8189" width="12.875" style="4" customWidth="1"/>
    <col min="8190" max="8190" width="15.375" style="4" customWidth="1"/>
    <col min="8191" max="8191" width="15.75" style="4" customWidth="1"/>
    <col min="8192" max="8192" width="16.375" style="4" bestFit="1" customWidth="1"/>
    <col min="8193" max="8193" width="8.5" style="4" bestFit="1" customWidth="1"/>
    <col min="8194" max="8194" width="32.375" style="4" customWidth="1"/>
    <col min="8195" max="8444" width="8.875" style="4"/>
    <col min="8445" max="8445" width="12.875" style="4" customWidth="1"/>
    <col min="8446" max="8446" width="15.375" style="4" customWidth="1"/>
    <col min="8447" max="8447" width="15.75" style="4" customWidth="1"/>
    <col min="8448" max="8448" width="16.375" style="4" bestFit="1" customWidth="1"/>
    <col min="8449" max="8449" width="8.5" style="4" bestFit="1" customWidth="1"/>
    <col min="8450" max="8450" width="32.375" style="4" customWidth="1"/>
    <col min="8451" max="8700" width="8.875" style="4"/>
    <col min="8701" max="8701" width="12.875" style="4" customWidth="1"/>
    <col min="8702" max="8702" width="15.375" style="4" customWidth="1"/>
    <col min="8703" max="8703" width="15.75" style="4" customWidth="1"/>
    <col min="8704" max="8704" width="16.375" style="4" bestFit="1" customWidth="1"/>
    <col min="8705" max="8705" width="8.5" style="4" bestFit="1" customWidth="1"/>
    <col min="8706" max="8706" width="32.375" style="4" customWidth="1"/>
    <col min="8707" max="8956" width="8.875" style="4"/>
    <col min="8957" max="8957" width="12.875" style="4" customWidth="1"/>
    <col min="8958" max="8958" width="15.375" style="4" customWidth="1"/>
    <col min="8959" max="8959" width="15.75" style="4" customWidth="1"/>
    <col min="8960" max="8960" width="16.375" style="4" bestFit="1" customWidth="1"/>
    <col min="8961" max="8961" width="8.5" style="4" bestFit="1" customWidth="1"/>
    <col min="8962" max="8962" width="32.375" style="4" customWidth="1"/>
    <col min="8963" max="9212" width="8.875" style="4"/>
    <col min="9213" max="9213" width="12.875" style="4" customWidth="1"/>
    <col min="9214" max="9214" width="15.375" style="4" customWidth="1"/>
    <col min="9215" max="9215" width="15.75" style="4" customWidth="1"/>
    <col min="9216" max="9216" width="16.375" style="4" bestFit="1" customWidth="1"/>
    <col min="9217" max="9217" width="8.5" style="4" bestFit="1" customWidth="1"/>
    <col min="9218" max="9218" width="32.375" style="4" customWidth="1"/>
    <col min="9219" max="9468" width="8.875" style="4"/>
    <col min="9469" max="9469" width="12.875" style="4" customWidth="1"/>
    <col min="9470" max="9470" width="15.375" style="4" customWidth="1"/>
    <col min="9471" max="9471" width="15.75" style="4" customWidth="1"/>
    <col min="9472" max="9472" width="16.375" style="4" bestFit="1" customWidth="1"/>
    <col min="9473" max="9473" width="8.5" style="4" bestFit="1" customWidth="1"/>
    <col min="9474" max="9474" width="32.375" style="4" customWidth="1"/>
    <col min="9475" max="9724" width="8.875" style="4"/>
    <col min="9725" max="9725" width="12.875" style="4" customWidth="1"/>
    <col min="9726" max="9726" width="15.375" style="4" customWidth="1"/>
    <col min="9727" max="9727" width="15.75" style="4" customWidth="1"/>
    <col min="9728" max="9728" width="16.375" style="4" bestFit="1" customWidth="1"/>
    <col min="9729" max="9729" width="8.5" style="4" bestFit="1" customWidth="1"/>
    <col min="9730" max="9730" width="32.375" style="4" customWidth="1"/>
    <col min="9731" max="9980" width="8.875" style="4"/>
    <col min="9981" max="9981" width="12.875" style="4" customWidth="1"/>
    <col min="9982" max="9982" width="15.375" style="4" customWidth="1"/>
    <col min="9983" max="9983" width="15.75" style="4" customWidth="1"/>
    <col min="9984" max="9984" width="16.375" style="4" bestFit="1" customWidth="1"/>
    <col min="9985" max="9985" width="8.5" style="4" bestFit="1" customWidth="1"/>
    <col min="9986" max="9986" width="32.375" style="4" customWidth="1"/>
    <col min="9987" max="10236" width="8.875" style="4"/>
    <col min="10237" max="10237" width="12.875" style="4" customWidth="1"/>
    <col min="10238" max="10238" width="15.375" style="4" customWidth="1"/>
    <col min="10239" max="10239" width="15.75" style="4" customWidth="1"/>
    <col min="10240" max="10240" width="16.375" style="4" bestFit="1" customWidth="1"/>
    <col min="10241" max="10241" width="8.5" style="4" bestFit="1" customWidth="1"/>
    <col min="10242" max="10242" width="32.375" style="4" customWidth="1"/>
    <col min="10243" max="10492" width="8.875" style="4"/>
    <col min="10493" max="10493" width="12.875" style="4" customWidth="1"/>
    <col min="10494" max="10494" width="15.375" style="4" customWidth="1"/>
    <col min="10495" max="10495" width="15.75" style="4" customWidth="1"/>
    <col min="10496" max="10496" width="16.375" style="4" bestFit="1" customWidth="1"/>
    <col min="10497" max="10497" width="8.5" style="4" bestFit="1" customWidth="1"/>
    <col min="10498" max="10498" width="32.375" style="4" customWidth="1"/>
    <col min="10499" max="10748" width="8.875" style="4"/>
    <col min="10749" max="10749" width="12.875" style="4" customWidth="1"/>
    <col min="10750" max="10750" width="15.375" style="4" customWidth="1"/>
    <col min="10751" max="10751" width="15.75" style="4" customWidth="1"/>
    <col min="10752" max="10752" width="16.375" style="4" bestFit="1" customWidth="1"/>
    <col min="10753" max="10753" width="8.5" style="4" bestFit="1" customWidth="1"/>
    <col min="10754" max="10754" width="32.375" style="4" customWidth="1"/>
    <col min="10755" max="11004" width="8.875" style="4"/>
    <col min="11005" max="11005" width="12.875" style="4" customWidth="1"/>
    <col min="11006" max="11006" width="15.375" style="4" customWidth="1"/>
    <col min="11007" max="11007" width="15.75" style="4" customWidth="1"/>
    <col min="11008" max="11008" width="16.375" style="4" bestFit="1" customWidth="1"/>
    <col min="11009" max="11009" width="8.5" style="4" bestFit="1" customWidth="1"/>
    <col min="11010" max="11010" width="32.375" style="4" customWidth="1"/>
    <col min="11011" max="11260" width="8.875" style="4"/>
    <col min="11261" max="11261" width="12.875" style="4" customWidth="1"/>
    <col min="11262" max="11262" width="15.375" style="4" customWidth="1"/>
    <col min="11263" max="11263" width="15.75" style="4" customWidth="1"/>
    <col min="11264" max="11264" width="16.375" style="4" bestFit="1" customWidth="1"/>
    <col min="11265" max="11265" width="8.5" style="4" bestFit="1" customWidth="1"/>
    <col min="11266" max="11266" width="32.375" style="4" customWidth="1"/>
    <col min="11267" max="11516" width="8.875" style="4"/>
    <col min="11517" max="11517" width="12.875" style="4" customWidth="1"/>
    <col min="11518" max="11518" width="15.375" style="4" customWidth="1"/>
    <col min="11519" max="11519" width="15.75" style="4" customWidth="1"/>
    <col min="11520" max="11520" width="16.375" style="4" bestFit="1" customWidth="1"/>
    <col min="11521" max="11521" width="8.5" style="4" bestFit="1" customWidth="1"/>
    <col min="11522" max="11522" width="32.375" style="4" customWidth="1"/>
    <col min="11523" max="11772" width="8.875" style="4"/>
    <col min="11773" max="11773" width="12.875" style="4" customWidth="1"/>
    <col min="11774" max="11774" width="15.375" style="4" customWidth="1"/>
    <col min="11775" max="11775" width="15.75" style="4" customWidth="1"/>
    <col min="11776" max="11776" width="16.375" style="4" bestFit="1" customWidth="1"/>
    <col min="11777" max="11777" width="8.5" style="4" bestFit="1" customWidth="1"/>
    <col min="11778" max="11778" width="32.375" style="4" customWidth="1"/>
    <col min="11779" max="12028" width="8.875" style="4"/>
    <col min="12029" max="12029" width="12.875" style="4" customWidth="1"/>
    <col min="12030" max="12030" width="15.375" style="4" customWidth="1"/>
    <col min="12031" max="12031" width="15.75" style="4" customWidth="1"/>
    <col min="12032" max="12032" width="16.375" style="4" bestFit="1" customWidth="1"/>
    <col min="12033" max="12033" width="8.5" style="4" bestFit="1" customWidth="1"/>
    <col min="12034" max="12034" width="32.375" style="4" customWidth="1"/>
    <col min="12035" max="12284" width="8.875" style="4"/>
    <col min="12285" max="12285" width="12.875" style="4" customWidth="1"/>
    <col min="12286" max="12286" width="15.375" style="4" customWidth="1"/>
    <col min="12287" max="12287" width="15.75" style="4" customWidth="1"/>
    <col min="12288" max="12288" width="16.375" style="4" bestFit="1" customWidth="1"/>
    <col min="12289" max="12289" width="8.5" style="4" bestFit="1" customWidth="1"/>
    <col min="12290" max="12290" width="32.375" style="4" customWidth="1"/>
    <col min="12291" max="12540" width="8.875" style="4"/>
    <col min="12541" max="12541" width="12.875" style="4" customWidth="1"/>
    <col min="12542" max="12542" width="15.375" style="4" customWidth="1"/>
    <col min="12543" max="12543" width="15.75" style="4" customWidth="1"/>
    <col min="12544" max="12544" width="16.375" style="4" bestFit="1" customWidth="1"/>
    <col min="12545" max="12545" width="8.5" style="4" bestFit="1" customWidth="1"/>
    <col min="12546" max="12546" width="32.375" style="4" customWidth="1"/>
    <col min="12547" max="12796" width="8.875" style="4"/>
    <col min="12797" max="12797" width="12.875" style="4" customWidth="1"/>
    <col min="12798" max="12798" width="15.375" style="4" customWidth="1"/>
    <col min="12799" max="12799" width="15.75" style="4" customWidth="1"/>
    <col min="12800" max="12800" width="16.375" style="4" bestFit="1" customWidth="1"/>
    <col min="12801" max="12801" width="8.5" style="4" bestFit="1" customWidth="1"/>
    <col min="12802" max="12802" width="32.375" style="4" customWidth="1"/>
    <col min="12803" max="13052" width="8.875" style="4"/>
    <col min="13053" max="13053" width="12.875" style="4" customWidth="1"/>
    <col min="13054" max="13054" width="15.375" style="4" customWidth="1"/>
    <col min="13055" max="13055" width="15.75" style="4" customWidth="1"/>
    <col min="13056" max="13056" width="16.375" style="4" bestFit="1" customWidth="1"/>
    <col min="13057" max="13057" width="8.5" style="4" bestFit="1" customWidth="1"/>
    <col min="13058" max="13058" width="32.375" style="4" customWidth="1"/>
    <col min="13059" max="13308" width="8.875" style="4"/>
    <col min="13309" max="13309" width="12.875" style="4" customWidth="1"/>
    <col min="13310" max="13310" width="15.375" style="4" customWidth="1"/>
    <col min="13311" max="13311" width="15.75" style="4" customWidth="1"/>
    <col min="13312" max="13312" width="16.375" style="4" bestFit="1" customWidth="1"/>
    <col min="13313" max="13313" width="8.5" style="4" bestFit="1" customWidth="1"/>
    <col min="13314" max="13314" width="32.375" style="4" customWidth="1"/>
    <col min="13315" max="13564" width="8.875" style="4"/>
    <col min="13565" max="13565" width="12.875" style="4" customWidth="1"/>
    <col min="13566" max="13566" width="15.375" style="4" customWidth="1"/>
    <col min="13567" max="13567" width="15.75" style="4" customWidth="1"/>
    <col min="13568" max="13568" width="16.375" style="4" bestFit="1" customWidth="1"/>
    <col min="13569" max="13569" width="8.5" style="4" bestFit="1" customWidth="1"/>
    <col min="13570" max="13570" width="32.375" style="4" customWidth="1"/>
    <col min="13571" max="13820" width="8.875" style="4"/>
    <col min="13821" max="13821" width="12.875" style="4" customWidth="1"/>
    <col min="13822" max="13822" width="15.375" style="4" customWidth="1"/>
    <col min="13823" max="13823" width="15.75" style="4" customWidth="1"/>
    <col min="13824" max="13824" width="16.375" style="4" bestFit="1" customWidth="1"/>
    <col min="13825" max="13825" width="8.5" style="4" bestFit="1" customWidth="1"/>
    <col min="13826" max="13826" width="32.375" style="4" customWidth="1"/>
    <col min="13827" max="14076" width="8.875" style="4"/>
    <col min="14077" max="14077" width="12.875" style="4" customWidth="1"/>
    <col min="14078" max="14078" width="15.375" style="4" customWidth="1"/>
    <col min="14079" max="14079" width="15.75" style="4" customWidth="1"/>
    <col min="14080" max="14080" width="16.375" style="4" bestFit="1" customWidth="1"/>
    <col min="14081" max="14081" width="8.5" style="4" bestFit="1" customWidth="1"/>
    <col min="14082" max="14082" width="32.375" style="4" customWidth="1"/>
    <col min="14083" max="14332" width="8.875" style="4"/>
    <col min="14333" max="14333" width="12.875" style="4" customWidth="1"/>
    <col min="14334" max="14334" width="15.375" style="4" customWidth="1"/>
    <col min="14335" max="14335" width="15.75" style="4" customWidth="1"/>
    <col min="14336" max="14336" width="16.375" style="4" bestFit="1" customWidth="1"/>
    <col min="14337" max="14337" width="8.5" style="4" bestFit="1" customWidth="1"/>
    <col min="14338" max="14338" width="32.375" style="4" customWidth="1"/>
    <col min="14339" max="14588" width="8.875" style="4"/>
    <col min="14589" max="14589" width="12.875" style="4" customWidth="1"/>
    <col min="14590" max="14590" width="15.375" style="4" customWidth="1"/>
    <col min="14591" max="14591" width="15.75" style="4" customWidth="1"/>
    <col min="14592" max="14592" width="16.375" style="4" bestFit="1" customWidth="1"/>
    <col min="14593" max="14593" width="8.5" style="4" bestFit="1" customWidth="1"/>
    <col min="14594" max="14594" width="32.375" style="4" customWidth="1"/>
    <col min="14595" max="14844" width="8.875" style="4"/>
    <col min="14845" max="14845" width="12.875" style="4" customWidth="1"/>
    <col min="14846" max="14846" width="15.375" style="4" customWidth="1"/>
    <col min="14847" max="14847" width="15.75" style="4" customWidth="1"/>
    <col min="14848" max="14848" width="16.375" style="4" bestFit="1" customWidth="1"/>
    <col min="14849" max="14849" width="8.5" style="4" bestFit="1" customWidth="1"/>
    <col min="14850" max="14850" width="32.375" style="4" customWidth="1"/>
    <col min="14851" max="15100" width="8.875" style="4"/>
    <col min="15101" max="15101" width="12.875" style="4" customWidth="1"/>
    <col min="15102" max="15102" width="15.375" style="4" customWidth="1"/>
    <col min="15103" max="15103" width="15.75" style="4" customWidth="1"/>
    <col min="15104" max="15104" width="16.375" style="4" bestFit="1" customWidth="1"/>
    <col min="15105" max="15105" width="8.5" style="4" bestFit="1" customWidth="1"/>
    <col min="15106" max="15106" width="32.375" style="4" customWidth="1"/>
    <col min="15107" max="15356" width="8.875" style="4"/>
    <col min="15357" max="15357" width="12.875" style="4" customWidth="1"/>
    <col min="15358" max="15358" width="15.375" style="4" customWidth="1"/>
    <col min="15359" max="15359" width="15.75" style="4" customWidth="1"/>
    <col min="15360" max="15360" width="16.375" style="4" bestFit="1" customWidth="1"/>
    <col min="15361" max="15361" width="8.5" style="4" bestFit="1" customWidth="1"/>
    <col min="15362" max="15362" width="32.375" style="4" customWidth="1"/>
    <col min="15363" max="15612" width="8.875" style="4"/>
    <col min="15613" max="15613" width="12.875" style="4" customWidth="1"/>
    <col min="15614" max="15614" width="15.375" style="4" customWidth="1"/>
    <col min="15615" max="15615" width="15.75" style="4" customWidth="1"/>
    <col min="15616" max="15616" width="16.375" style="4" bestFit="1" customWidth="1"/>
    <col min="15617" max="15617" width="8.5" style="4" bestFit="1" customWidth="1"/>
    <col min="15618" max="15618" width="32.375" style="4" customWidth="1"/>
    <col min="15619" max="15868" width="8.875" style="4"/>
    <col min="15869" max="15869" width="12.875" style="4" customWidth="1"/>
    <col min="15870" max="15870" width="15.375" style="4" customWidth="1"/>
    <col min="15871" max="15871" width="15.75" style="4" customWidth="1"/>
    <col min="15872" max="15872" width="16.375" style="4" bestFit="1" customWidth="1"/>
    <col min="15873" max="15873" width="8.5" style="4" bestFit="1" customWidth="1"/>
    <col min="15874" max="15874" width="32.375" style="4" customWidth="1"/>
    <col min="15875" max="16124" width="8.875" style="4"/>
    <col min="16125" max="16125" width="12.875" style="4" customWidth="1"/>
    <col min="16126" max="16126" width="15.375" style="4" customWidth="1"/>
    <col min="16127" max="16127" width="15.75" style="4" customWidth="1"/>
    <col min="16128" max="16128" width="16.375" style="4" bestFit="1" customWidth="1"/>
    <col min="16129" max="16129" width="8.5" style="4" bestFit="1" customWidth="1"/>
    <col min="16130" max="16130" width="32.375" style="4" customWidth="1"/>
    <col min="16131" max="16379" width="8.875" style="4"/>
    <col min="16380" max="16384" width="9" style="4" customWidth="1"/>
  </cols>
  <sheetData>
    <row r="1" spans="1:10" x14ac:dyDescent="0.15">
      <c r="A1" s="19" t="s">
        <v>13</v>
      </c>
      <c r="B1" s="20"/>
      <c r="C1" s="19"/>
      <c r="D1" s="19"/>
      <c r="E1" s="19"/>
      <c r="F1" s="19"/>
      <c r="G1" s="19"/>
      <c r="H1" s="19"/>
      <c r="I1" s="21"/>
      <c r="J1" s="19"/>
    </row>
    <row r="2" spans="1:10" x14ac:dyDescent="0.15">
      <c r="A2" s="21"/>
      <c r="B2" s="20"/>
      <c r="C2" s="19"/>
      <c r="D2" s="19"/>
      <c r="E2" s="19"/>
      <c r="F2" s="19"/>
      <c r="G2" s="19"/>
      <c r="H2" s="19"/>
      <c r="I2" s="21"/>
      <c r="J2" s="19"/>
    </row>
    <row r="3" spans="1:10" x14ac:dyDescent="0.15">
      <c r="A3" s="31" t="s">
        <v>0</v>
      </c>
      <c r="B3" s="31"/>
      <c r="C3" s="31"/>
      <c r="D3" s="31"/>
      <c r="E3" s="31"/>
      <c r="F3" s="31"/>
      <c r="G3" s="31"/>
      <c r="H3" s="31"/>
      <c r="I3" s="31"/>
      <c r="J3" s="31"/>
    </row>
    <row r="4" spans="1:10" x14ac:dyDescent="0.15">
      <c r="A4" s="22"/>
      <c r="B4" s="23"/>
      <c r="C4" s="24"/>
      <c r="D4" s="24"/>
      <c r="E4" s="24"/>
      <c r="F4" s="24"/>
      <c r="G4" s="24"/>
      <c r="H4" s="24"/>
      <c r="I4" s="22"/>
      <c r="J4" s="24"/>
    </row>
    <row r="5" spans="1:10" ht="34.5" customHeight="1" x14ac:dyDescent="0.15">
      <c r="A5" s="32" t="s">
        <v>4</v>
      </c>
      <c r="B5" s="34" t="s">
        <v>1</v>
      </c>
      <c r="C5" s="35" t="s">
        <v>2</v>
      </c>
      <c r="D5" s="36"/>
      <c r="E5" s="37" t="s">
        <v>5</v>
      </c>
      <c r="F5" s="38"/>
      <c r="G5" s="38"/>
      <c r="H5" s="39"/>
      <c r="I5" s="40" t="s">
        <v>6</v>
      </c>
      <c r="J5" s="34" t="s">
        <v>3</v>
      </c>
    </row>
    <row r="6" spans="1:10" ht="34.5" customHeight="1" x14ac:dyDescent="0.15">
      <c r="A6" s="33"/>
      <c r="B6" s="33"/>
      <c r="C6" s="5" t="s">
        <v>7</v>
      </c>
      <c r="D6" s="5" t="s">
        <v>8</v>
      </c>
      <c r="E6" s="6" t="s">
        <v>9</v>
      </c>
      <c r="F6" s="7" t="s">
        <v>10</v>
      </c>
      <c r="G6" s="7" t="s">
        <v>11</v>
      </c>
      <c r="H6" s="7" t="s">
        <v>12</v>
      </c>
      <c r="I6" s="33"/>
      <c r="J6" s="33"/>
    </row>
    <row r="7" spans="1:10" x14ac:dyDescent="0.15">
      <c r="A7" s="8">
        <v>1</v>
      </c>
      <c r="B7" s="9"/>
      <c r="C7" s="10"/>
      <c r="D7" s="11"/>
      <c r="E7" s="12"/>
      <c r="F7" s="12"/>
      <c r="G7" s="12"/>
      <c r="H7" s="12"/>
      <c r="I7" s="7"/>
      <c r="J7" s="13"/>
    </row>
    <row r="8" spans="1:10" x14ac:dyDescent="0.15">
      <c r="A8" s="8">
        <v>2</v>
      </c>
      <c r="B8" s="9"/>
      <c r="C8" s="10"/>
      <c r="D8" s="11"/>
      <c r="E8" s="12"/>
      <c r="F8" s="12"/>
      <c r="G8" s="12"/>
      <c r="H8" s="12"/>
      <c r="I8" s="7"/>
      <c r="J8" s="13"/>
    </row>
    <row r="9" spans="1:10" x14ac:dyDescent="0.15">
      <c r="A9" s="8">
        <v>3</v>
      </c>
      <c r="B9" s="9"/>
      <c r="C9" s="10"/>
      <c r="D9" s="11"/>
      <c r="E9" s="12"/>
      <c r="F9" s="12"/>
      <c r="G9" s="12"/>
      <c r="H9" s="12"/>
      <c r="I9" s="7"/>
      <c r="J9" s="13"/>
    </row>
    <row r="10" spans="1:10" x14ac:dyDescent="0.15">
      <c r="A10" s="8">
        <v>4</v>
      </c>
      <c r="B10" s="9"/>
      <c r="C10" s="10"/>
      <c r="D10" s="11"/>
      <c r="E10" s="12"/>
      <c r="F10" s="12"/>
      <c r="G10" s="12"/>
      <c r="H10" s="12"/>
      <c r="I10" s="7"/>
      <c r="J10" s="13"/>
    </row>
    <row r="11" spans="1:10" x14ac:dyDescent="0.15">
      <c r="A11" s="8">
        <v>5</v>
      </c>
      <c r="B11" s="9"/>
      <c r="C11" s="10"/>
      <c r="D11" s="11"/>
      <c r="E11" s="12"/>
      <c r="F11" s="12"/>
      <c r="G11" s="12"/>
      <c r="H11" s="12"/>
      <c r="I11" s="7"/>
      <c r="J11" s="13"/>
    </row>
    <row r="12" spans="1:10" x14ac:dyDescent="0.15">
      <c r="A12" s="8">
        <v>6</v>
      </c>
      <c r="B12" s="9"/>
      <c r="C12" s="10"/>
      <c r="D12" s="11"/>
      <c r="E12" s="12"/>
      <c r="F12" s="12"/>
      <c r="G12" s="12"/>
      <c r="H12" s="12"/>
      <c r="I12" s="7"/>
      <c r="J12" s="13"/>
    </row>
    <row r="13" spans="1:10" x14ac:dyDescent="0.15">
      <c r="A13" s="8">
        <v>7</v>
      </c>
      <c r="B13" s="9"/>
      <c r="C13" s="10"/>
      <c r="D13" s="11"/>
      <c r="E13" s="12"/>
      <c r="F13" s="12"/>
      <c r="G13" s="12"/>
      <c r="H13" s="12"/>
      <c r="I13" s="7"/>
      <c r="J13" s="11"/>
    </row>
    <row r="14" spans="1:10" x14ac:dyDescent="0.15">
      <c r="A14" s="8">
        <v>8</v>
      </c>
      <c r="B14" s="9"/>
      <c r="C14" s="10"/>
      <c r="D14" s="11"/>
      <c r="E14" s="12"/>
      <c r="F14" s="12"/>
      <c r="G14" s="12"/>
      <c r="H14" s="12"/>
      <c r="I14" s="7"/>
      <c r="J14" s="11"/>
    </row>
    <row r="15" spans="1:10" x14ac:dyDescent="0.15">
      <c r="A15" s="8">
        <v>9</v>
      </c>
      <c r="B15" s="9"/>
      <c r="C15" s="10"/>
      <c r="D15" s="11"/>
      <c r="E15" s="12"/>
      <c r="F15" s="12"/>
      <c r="G15" s="12"/>
      <c r="H15" s="12"/>
      <c r="I15" s="7"/>
      <c r="J15" s="11"/>
    </row>
    <row r="16" spans="1:10" x14ac:dyDescent="0.15">
      <c r="A16" s="8">
        <v>10</v>
      </c>
      <c r="B16" s="9"/>
      <c r="C16" s="10"/>
      <c r="D16" s="11"/>
      <c r="E16" s="12"/>
      <c r="F16" s="12"/>
      <c r="G16" s="12"/>
      <c r="H16" s="12"/>
      <c r="I16" s="7"/>
      <c r="J16" s="11"/>
    </row>
    <row r="17" spans="1:12" x14ac:dyDescent="0.15">
      <c r="A17" s="14"/>
      <c r="B17" s="14"/>
      <c r="C17" s="14"/>
      <c r="D17" s="14"/>
      <c r="E17" s="14"/>
      <c r="F17" s="14"/>
      <c r="G17" s="14"/>
    </row>
    <row r="18" spans="1:12" x14ac:dyDescent="0.15">
      <c r="A18" s="14"/>
      <c r="B18" s="14"/>
      <c r="C18" s="14"/>
      <c r="D18" s="14"/>
      <c r="E18" s="14"/>
      <c r="F18" s="14"/>
      <c r="G18" s="15"/>
      <c r="J18" s="26" t="s">
        <v>16</v>
      </c>
      <c r="K18" s="14"/>
      <c r="L18" s="16"/>
    </row>
    <row r="19" spans="1:12" x14ac:dyDescent="0.15">
      <c r="A19" s="14"/>
      <c r="B19" s="14"/>
      <c r="C19" s="14"/>
      <c r="D19" s="14"/>
      <c r="E19" s="14"/>
      <c r="F19" s="14"/>
      <c r="G19" s="14"/>
    </row>
    <row r="20" spans="1:12" ht="13.15" customHeight="1" x14ac:dyDescent="0.15">
      <c r="A20" s="14"/>
      <c r="B20" s="27"/>
      <c r="C20" s="27"/>
      <c r="D20" s="27"/>
      <c r="E20" s="27"/>
      <c r="F20" s="27"/>
      <c r="G20" s="27"/>
    </row>
    <row r="21" spans="1:12" x14ac:dyDescent="0.15">
      <c r="A21" s="14"/>
      <c r="B21" s="17"/>
      <c r="C21" s="17"/>
      <c r="D21" s="17"/>
      <c r="E21" s="17"/>
      <c r="F21" s="17"/>
      <c r="G21" s="17"/>
    </row>
    <row r="22" spans="1:12" x14ac:dyDescent="0.15">
      <c r="A22" s="14"/>
      <c r="B22" s="17"/>
      <c r="C22" s="17"/>
      <c r="D22" s="17"/>
      <c r="E22" s="17"/>
      <c r="F22" s="17"/>
      <c r="G22" s="17"/>
    </row>
    <row r="23" spans="1:12" x14ac:dyDescent="0.15">
      <c r="A23" s="14"/>
      <c r="B23" s="14"/>
      <c r="C23" s="14"/>
      <c r="D23" s="14"/>
      <c r="E23" s="14"/>
      <c r="F23" s="28"/>
      <c r="G23" s="28"/>
      <c r="I23" s="24" t="s">
        <v>14</v>
      </c>
      <c r="J23" s="24"/>
    </row>
    <row r="24" spans="1:12" x14ac:dyDescent="0.15">
      <c r="A24" s="14"/>
      <c r="B24" s="14"/>
      <c r="C24" s="14"/>
      <c r="D24" s="14"/>
      <c r="E24" s="14"/>
      <c r="F24" s="28"/>
      <c r="G24" s="28"/>
      <c r="I24" s="30" t="s">
        <v>15</v>
      </c>
      <c r="J24" s="30"/>
    </row>
    <row r="25" spans="1:12" x14ac:dyDescent="0.15">
      <c r="A25" s="14"/>
      <c r="B25" s="14"/>
      <c r="C25" s="14"/>
      <c r="D25" s="14"/>
      <c r="E25" s="14"/>
      <c r="F25" s="16"/>
      <c r="G25" s="16"/>
    </row>
    <row r="26" spans="1:12" x14ac:dyDescent="0.15">
      <c r="A26" s="14"/>
      <c r="B26" s="14"/>
      <c r="C26" s="14"/>
      <c r="D26" s="14"/>
      <c r="E26" s="14"/>
      <c r="F26" s="14"/>
      <c r="G26" s="14"/>
    </row>
    <row r="27" spans="1:12" x14ac:dyDescent="0.15">
      <c r="A27" s="14"/>
      <c r="B27" s="14"/>
      <c r="C27" s="14"/>
      <c r="D27" s="14"/>
      <c r="E27" s="14"/>
      <c r="F27" s="14"/>
      <c r="G27" s="14"/>
    </row>
    <row r="28" spans="1:12" x14ac:dyDescent="0.15">
      <c r="A28" s="14"/>
      <c r="B28" s="14"/>
      <c r="C28" s="14"/>
      <c r="D28" s="14"/>
      <c r="E28" s="14"/>
      <c r="F28" s="14"/>
      <c r="G28" s="14"/>
    </row>
    <row r="29" spans="1:12" x14ac:dyDescent="0.15">
      <c r="A29" s="14"/>
      <c r="B29" s="14"/>
      <c r="C29" s="14"/>
      <c r="D29" s="14"/>
      <c r="E29" s="14"/>
      <c r="F29" s="14"/>
      <c r="G29" s="14"/>
    </row>
  </sheetData>
  <mergeCells count="11">
    <mergeCell ref="B20:G20"/>
    <mergeCell ref="F23:G23"/>
    <mergeCell ref="F24:G24"/>
    <mergeCell ref="I24:J24"/>
    <mergeCell ref="A3:J3"/>
    <mergeCell ref="A5:A6"/>
    <mergeCell ref="B5:B6"/>
    <mergeCell ref="C5:D5"/>
    <mergeCell ref="E5:H5"/>
    <mergeCell ref="I5:I6"/>
    <mergeCell ref="J5:J6"/>
  </mergeCells>
  <phoneticPr fontId="3"/>
  <dataValidations count="3">
    <dataValidation type="list" allowBlank="1" showInputMessage="1" showErrorMessage="1" sqref="E7:E16">
      <formula1>"T,S,H"</formula1>
    </dataValidation>
    <dataValidation type="list" allowBlank="1" showInputMessage="1" showErrorMessage="1" sqref="I7:I16">
      <formula1>"M,F"</formula1>
    </dataValidation>
    <dataValidation imeMode="halfKatakana" allowBlank="1" showInputMessage="1" showErrorMessage="1" sqref="C7:C16"/>
  </dataValidations>
  <pageMargins left="0.6692913385826772" right="0.35433070866141736" top="0.55000000000000004" bottom="0.47" header="0.31496062992125984" footer="0.2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R６様式１付表 </vt:lpstr>
      <vt:lpstr>R６様式１付表【記載例】</vt:lpstr>
      <vt:lpstr>'R６様式１付表 '!Print_Area</vt:lpstr>
      <vt:lpstr>'R６様式１付表【記載例】'!Print_Area</vt:lpstr>
      <vt:lpstr>'R６様式１付表 '!Print_Titles</vt:lpstr>
      <vt:lpstr>'R６様式１付表【記載例】'!Print_Titles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2024-07-18T01:32:48Z</dcterms:created>
  <dcterms:modified xsi:type="dcterms:W3CDTF">2024-07-18T01:33:31Z</dcterms:modified>
</cp:coreProperties>
</file>