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<sst xmlns="http://schemas.openxmlformats.org/spreadsheetml/2006/main" count="866" uniqueCount="866">
  <si>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</si>
  <si>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中村病院</t>
  </si>
  <si>
    <t>〒252-0243　相模原市中央区上溝６－１８－３９</t>
  </si>
  <si>
    <t>病棟の建築時期と構造</t>
  </si>
  <si>
    <t>建物情報＼病棟名</t>
  </si>
  <si>
    <t>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</si>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</sst>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5.6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1.1</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0.2</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1.1</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0.5</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5</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15407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2</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567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315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460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153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