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<sst xmlns="http://schemas.openxmlformats.org/spreadsheetml/2006/main" count="863" uniqueCount="863">
  <si>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</si>
  <si>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慈誠会病院</t>
  </si>
  <si>
    <t>〒252-0303　相模原市南区相模大野６－１９－２６</t>
  </si>
  <si>
    <t>病棟の建築時期と構造</t>
  </si>
  <si>
    <t>建物情報＼病棟名</t>
  </si>
  <si>
    <t>急性期機能病棟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</si>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</sst>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6</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0.2</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1</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3</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1</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1782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1782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9109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1782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1782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1007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775</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1782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1761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1782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1782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834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459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57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823</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124</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6</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6</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1782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