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<sst xmlns="http://schemas.openxmlformats.org/spreadsheetml/2006/main" count="862" uniqueCount="862">
  <si>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</si>
  <si>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あおばウィメンズホスピタル</t>
  </si>
  <si>
    <t>〒227-0062　横浜市青葉区青葉台１－２９－１５</t>
  </si>
  <si>
    <t>病棟の建築時期と構造</t>
  </si>
  <si>
    <t>建物情報＼病棟名</t>
  </si>
  <si>
    <t>病棟</t>
  </si>
  <si>
    <t>様式１病院病棟票(1)</t>
  </si>
  <si>
    <t>建築時期</t>
  </si>
  <si>
    <t>1972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</si>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</sst>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20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6</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0.3</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0.8</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0.8</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1085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1085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4334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1087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1085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639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440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1087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18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1069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1069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1069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551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129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439</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1069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